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<sst xmlns="http://schemas.openxmlformats.org/spreadsheetml/2006/main" count="104" uniqueCount="104">
  <si>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</si>
  <si>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</si>
  <si>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</si>
  <si>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</si>
  <si>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69*****054014</t>
  </si>
  <si>
    <t>45*****944725</t>
  </si>
  <si>
    <t>78*****49740</t>
  </si>
  <si>
    <t>45*****738139</t>
  </si>
  <si>
    <t>57*****39470</t>
  </si>
  <si>
    <t>32*****026367</t>
  </si>
  <si>
    <t>88*****919871</t>
  </si>
  <si>
    <t>25*****953671</t>
  </si>
  <si>
    <t>71*****629789</t>
  </si>
  <si>
    <t>85***62</t>
  </si>
  <si>
    <t>73*****302952</t>
  </si>
  <si>
    <t>42*****729311</t>
  </si>
  <si>
    <t>95*****248450</t>
  </si>
  <si>
    <t>25***07</t>
  </si>
  <si>
    <t>60***29</t>
  </si>
  <si>
    <t>55***40</t>
  </si>
  <si>
    <t>59*****829664</t>
  </si>
  <si>
    <t>23*****882346</t>
  </si>
  <si>
    <t>19*****416965</t>
  </si>
  <si>
    <t>63*****511299</t>
  </si>
  <si>
    <t>34*****522612</t>
  </si>
  <si>
    <t>67***75</t>
  </si>
  <si>
    <t>79*****8356</t>
  </si>
  <si>
    <t>95*****958494</t>
  </si>
  <si>
    <t>91***68</t>
  </si>
  <si>
    <t>72***22</t>
  </si>
  <si>
    <t>23*****822555</t>
  </si>
  <si>
    <t>18*****233695</t>
  </si>
  <si>
    <t>29*****064858</t>
  </si>
  <si>
    <t>58*****99671</t>
  </si>
  <si>
    <t>84*****823392</t>
  </si>
  <si>
    <t>11*****584815</t>
  </si>
  <si>
    <t>69*****295904</t>
  </si>
  <si>
    <t>74*****531995</t>
  </si>
  <si>
    <t>45*****962533</t>
  </si>
  <si>
    <t>83*****393849</t>
  </si>
  <si>
    <t>27***80</t>
  </si>
  <si>
    <t>82***51</t>
  </si>
  <si>
    <t>82***93</t>
  </si>
  <si>
    <t>66***19</t>
  </si>
  <si>
    <t>79***82</t>
  </si>
  <si>
    <t>97***21</t>
  </si>
  <si>
    <t>37*****869786</t>
  </si>
  <si>
    <t>31*****827500</t>
  </si>
  <si>
    <t>35*****085879</t>
  </si>
  <si>
    <t>86*****663512</t>
  </si>
  <si>
    <t>54*****088545</t>
  </si>
  <si>
    <t>62*****291660</t>
  </si>
  <si>
    <t>72*****555680</t>
  </si>
  <si>
    <t>76*****961396</t>
  </si>
  <si>
    <t>34*****605688</t>
  </si>
  <si>
    <t>45*****831285</t>
  </si>
  <si>
    <t>74*****015500</t>
  </si>
  <si>
    <t>74***63</t>
  </si>
  <si>
    <t>89*****476820</t>
  </si>
  <si>
    <t>87*****691630</t>
  </si>
  <si>
    <t>29*****166476</t>
  </si>
  <si>
    <t>72*****162092</t>
  </si>
  <si>
    <t>63*****626395</t>
  </si>
  <si>
    <t>43*****978610</t>
  </si>
  <si>
    <t>28*****470528</t>
  </si>
  <si>
    <t>74*****18935</t>
  </si>
  <si>
    <t>10*****396594</t>
  </si>
  <si>
    <t>23*****802232</t>
  </si>
  <si>
    <t>27*****128463</t>
  </si>
  <si>
    <t>21*****559004</t>
  </si>
  <si>
    <t>41*****096744</t>
  </si>
  <si>
    <t>38*****300065</t>
  </si>
  <si>
    <t>89*****009056</t>
  </si>
  <si>
    <t>58*****044854</t>
  </si>
  <si>
    <t>84*****676836</t>
  </si>
  <si>
    <t>80***09</t>
  </si>
  <si>
    <t>44*****798593</t>
  </si>
  <si>
    <t>65***43</t>
  </si>
  <si>
    <t>44***97</t>
  </si>
  <si>
    <t>62*****824067</t>
  </si>
  <si>
    <t>12*****376843</t>
  </si>
  <si>
    <t>43*****775677</t>
  </si>
  <si>
    <t>69*****253449</t>
  </si>
  <si>
    <t>60*****134376</t>
  </si>
  <si>
    <t>91***44</t>
  </si>
  <si>
    <t>43***51</t>
  </si>
  <si>
    <t>58*****303687</t>
  </si>
  <si>
    <t>12*****99074</t>
  </si>
  <si>
    <t>64*****162570</t>
  </si>
  <si>
    <t>68*****215277</t>
  </si>
  <si>
    <t>55***75</t>
  </si>
  <si>
    <t>97*****429069</t>
  </si>
  <si>
    <t>19*****073200</t>
  </si>
  <si>
    <t>53*****758576</t>
  </si>
  <si>
    <t>24***47</t>
  </si>
  <si>
    <t>43***97</t>
  </si>
  <si>
    <t>11*****847836</t>
  </si>
  <si>
    <t>88*****869419</t>
  </si>
  <si>
    <t>74*****655734</t>
  </si>
  <si>
    <t>36*****852792</t>
  </si>
  <si>
    <t>35*****562087</t>
  </si>
  <si>
    <t>56*****533945</t>
  </si>
  <si>
    <t>17*****42713</t>
  </si>
  <si>
    <t>80***89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</si>
</sst>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3">
      <c r="A5" s="7">
        <v>3</v>
      </c>
      <c r="B5" s="8" t="s">
        <v>6</v>
      </c>
      <c r="C5" s="9">
        <v>800</v>
      </c>
    </row>
    <row r="6" ht="18.5" spans="1:3">
      <c r="A6" s="7">
        <v>4</v>
      </c>
      <c r="B6" s="8" t="s">
        <v>7</v>
      </c>
      <c r="C6" s="9">
        <v>150</v>
      </c>
    </row>
    <row r="7" ht="18.5" spans="1:3">
      <c r="A7" s="7">
        <v>5</v>
      </c>
      <c r="B7" s="8" t="s">
        <v>8</v>
      </c>
      <c r="C7" s="9">
        <v>150</v>
      </c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8.5" spans="1:3">
      <c r="A26" s="7">
        <v>24</v>
      </c>
      <c r="B26" s="8" t="s">
        <v>27</v>
      </c>
      <c r="C26" s="9">
        <v>30</v>
      </c>
    </row>
    <row r="27" ht="18.5" spans="1:3">
      <c r="A27" s="7">
        <v>25</v>
      </c>
      <c r="B27" s="8" t="s">
        <v>28</v>
      </c>
      <c r="C27" s="9">
        <v>30</v>
      </c>
    </row>
    <row r="28" ht="18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8.5" spans="1:3">
      <c r="A43" s="7">
        <v>41</v>
      </c>
      <c r="B43" s="8" t="s">
        <v>44</v>
      </c>
      <c r="C43" s="9">
        <v>30</v>
      </c>
    </row>
    <row r="44" ht="18.5" spans="1:3">
      <c r="A44" s="7">
        <v>42</v>
      </c>
      <c r="B44" s="8" t="s">
        <v>45</v>
      </c>
      <c r="C44" s="9">
        <v>30</v>
      </c>
    </row>
    <row r="45" ht="18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8.5" spans="1:3">
      <c r="A49" s="7">
        <v>47</v>
      </c>
      <c r="B49" s="8" t="s">
        <v>50</v>
      </c>
      <c r="C49" s="9">
        <v>30</v>
      </c>
    </row>
    <row r="50" ht="18.5" spans="1:3">
      <c r="A50" s="7">
        <v>48</v>
      </c>
      <c r="B50" s="8" t="s">
        <v>51</v>
      </c>
      <c r="C50" s="9">
        <v>30</v>
      </c>
    </row>
    <row r="51" ht="18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8.5" spans="1:3">
      <c r="A78" s="7">
        <v>76</v>
      </c>
      <c r="B78" s="8" t="s">
        <v>79</v>
      </c>
      <c r="C78" s="9">
        <v>3</v>
      </c>
    </row>
    <row r="79" ht="18.5" spans="1:3">
      <c r="A79" s="7">
        <v>77</v>
      </c>
      <c r="B79" s="8" t="s">
        <v>80</v>
      </c>
      <c r="C79" s="9">
        <v>3</v>
      </c>
    </row>
    <row r="80" ht="18.5" spans="1:3">
      <c r="A80" s="7">
        <v>78</v>
      </c>
      <c r="B80" s="8" t="s">
        <v>81</v>
      </c>
      <c r="C80" s="9">
        <v>3</v>
      </c>
    </row>
    <row r="81" ht="18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8.5" spans="1:3">
      <c r="A86" s="7">
        <v>84</v>
      </c>
      <c r="B86" s="8" t="s">
        <v>87</v>
      </c>
      <c r="C86" s="9">
        <v>3</v>
      </c>
    </row>
    <row r="87" ht="18.5" spans="1:3">
      <c r="A87" s="7">
        <v>85</v>
      </c>
      <c r="B87" s="8" t="s">
        <v>88</v>
      </c>
      <c r="C87" s="9">
        <v>3</v>
      </c>
    </row>
    <row r="88" ht="18.5" spans="1:3">
      <c r="A88" s="7">
        <v>86</v>
      </c>
      <c r="B88" s="8" t="s">
        <v>89</v>
      </c>
      <c r="C88" s="9">
        <v>3</v>
      </c>
    </row>
    <row r="89" ht="18.5" spans="1:3">
      <c r="A89" s="7">
        <v>87</v>
      </c>
      <c r="B89" s="8" t="s">
        <v>90</v>
      </c>
      <c r="C89" s="9">
        <v>3</v>
      </c>
    </row>
    <row r="90" ht="18.5" spans="1:3">
      <c r="A90" s="7">
        <v>88</v>
      </c>
      <c r="B90" s="8" t="s">
        <v>91</v>
      </c>
      <c r="C90" s="9">
        <v>3</v>
      </c>
    </row>
    <row r="91" ht="18.5" spans="1:3">
      <c r="A91" s="7">
        <v>89</v>
      </c>
      <c r="B91" s="8" t="s">
        <v>92</v>
      </c>
      <c r="C91" s="9">
        <v>3</v>
      </c>
    </row>
    <row r="92" ht="18.5" spans="1:3">
      <c r="A92" s="7">
        <v>90</v>
      </c>
      <c r="B92" s="8" t="s">
        <v>93</v>
      </c>
      <c r="C92" s="9">
        <v>3</v>
      </c>
    </row>
    <row r="93" ht="18.5" spans="1:3">
      <c r="A93" s="7">
        <v>91</v>
      </c>
      <c r="B93" s="8" t="s">
        <v>94</v>
      </c>
      <c r="C93" s="9">
        <v>3</v>
      </c>
    </row>
    <row r="94" ht="18.5" spans="1:3">
      <c r="A94" s="7">
        <v>92</v>
      </c>
      <c r="B94" s="8" t="s">
        <v>95</v>
      </c>
      <c r="C94" s="9">
        <v>3</v>
      </c>
    </row>
    <row r="95" ht="18.5" spans="1:3">
      <c r="A95" s="7">
        <v>93</v>
      </c>
      <c r="B95" s="8" t="s">
        <v>96</v>
      </c>
      <c r="C95" s="9">
        <v>3</v>
      </c>
    </row>
    <row r="96" ht="18.5" spans="1:3">
      <c r="A96" s="7">
        <v>94</v>
      </c>
      <c r="B96" s="8" t="s">
        <v>97</v>
      </c>
      <c r="C96" s="9">
        <v>3</v>
      </c>
    </row>
    <row r="97" ht="18.5" spans="1:3">
      <c r="A97" s="10">
        <v>95</v>
      </c>
      <c r="B97" s="8" t="s">
        <v>98</v>
      </c>
      <c r="C97" s="9">
        <v>3</v>
      </c>
    </row>
    <row r="98" ht="18.5" spans="1:3">
      <c r="A98" s="11">
        <v>96</v>
      </c>
      <c r="B98" s="8" t="s">
        <v>99</v>
      </c>
      <c r="C98" s="9">
        <v>3</v>
      </c>
    </row>
    <row r="99" ht="18.5" spans="1:3">
      <c r="A99" s="12">
        <v>97</v>
      </c>
      <c r="B99" s="8" t="s">
        <v>100</v>
      </c>
      <c r="C99" s="9">
        <v>3</v>
      </c>
    </row>
    <row r="100" ht="18.5" spans="1:3">
      <c r="A100" s="12">
        <v>98</v>
      </c>
      <c r="B100" s="8" t="s">
        <v>101</v>
      </c>
      <c r="C100" s="9">
        <v>3</v>
      </c>
    </row>
    <row r="101" ht="18.5" spans="1:3">
      <c r="A101" s="12">
        <v>99</v>
      </c>
      <c r="B101" s="8" t="s">
        <v>102</v>
      </c>
      <c r="C101" s="9">
        <v>3</v>
      </c>
    </row>
    <row r="102" ht="19.25" spans="1:3">
      <c r="A102" s="13">
        <v>100</v>
      </c>
      <c r="B102" s="14" t="s">
        <v>103</v>
      </c>
      <c r="C102" s="15">
        <v>3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1:B2"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46"/>
    <cfRule type="duplicateValues" dxfId="1" priority="47"/>
  </conditionalFormatting>
  <conditionalFormatting sqref="B3:B1048576">
    <cfRule type="duplicateValues" dxfId="1" priority="13"/>
    <cfRule type="duplicateValues" dxfId="1" priority="14"/>
    <cfRule type="duplicateValues" dxfId="1" priority="15"/>
    <cfRule type="duplicateValues" dxfId="1" priority="17"/>
    <cfRule type="duplicateValues" dxfId="1" priority="19"/>
    <cfRule type="duplicateValues" dxfId="1" priority="21"/>
    <cfRule type="duplicateValues" dxfId="1" priority="23"/>
    <cfRule type="duplicateValues" dxfId="1" priority="26"/>
    <cfRule type="duplicateValues" dxfId="1" priority="28"/>
    <cfRule type="duplicateValues" dxfId="1" priority="29"/>
    <cfRule type="duplicateValues" dxfId="1" priority="30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2023-03-09T10:25:45Z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57EA896970A7442E92077DBEC6745C42</vt:lpwstr>
  </property>
  <property fmtid="{D5CDD505-2E9C-101B-9397-08002B2CF9AE}" pid="3" name="KSOProductBuildVer">
    <vt:lpwstr>2052-11.1.0.12980</vt:lpwstr>
  </property>
</Properties>
</file>