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<sst xmlns="http://schemas.openxmlformats.org/spreadsheetml/2006/main" count="104" uniqueCount="104">
  <si>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</si>
  <si>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</si>
  <si>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</si>
  <si>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</si>
  <si>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18*****938969</t>
  </si>
  <si>
    <t>16*****226413</t>
  </si>
  <si>
    <t>15*****487871</t>
  </si>
  <si>
    <t>26*****239694</t>
  </si>
  <si>
    <t>12*****210505</t>
  </si>
  <si>
    <t>17*****250565</t>
  </si>
  <si>
    <t>23***49</t>
  </si>
  <si>
    <t>27***36</t>
  </si>
  <si>
    <t>28*****278194</t>
  </si>
  <si>
    <t>11*****217472</t>
  </si>
  <si>
    <t>10*****862741</t>
  </si>
  <si>
    <t>38*****94290</t>
  </si>
  <si>
    <t>17*****092712</t>
  </si>
  <si>
    <t>21*****094702</t>
  </si>
  <si>
    <t>20*****099083</t>
  </si>
  <si>
    <t>17*****145967</t>
  </si>
  <si>
    <t>18***28</t>
  </si>
  <si>
    <t>16*****174361</t>
  </si>
  <si>
    <t>13*****893000</t>
  </si>
  <si>
    <t>15*****833235</t>
  </si>
  <si>
    <t>17*****013438</t>
  </si>
  <si>
    <t>19***34</t>
  </si>
  <si>
    <t>20***14</t>
  </si>
  <si>
    <t>16*****364758</t>
  </si>
  <si>
    <t>17***79</t>
  </si>
  <si>
    <t>12*****801441</t>
  </si>
  <si>
    <t>16*****622076</t>
  </si>
  <si>
    <t>16***38</t>
  </si>
  <si>
    <t>23***78</t>
  </si>
  <si>
    <t>23*****49590</t>
  </si>
  <si>
    <t>22*****571521</t>
  </si>
  <si>
    <t>11*****974581</t>
  </si>
  <si>
    <t>20*****972501</t>
  </si>
  <si>
    <t>28*****812994</t>
  </si>
  <si>
    <t>12*****961090</t>
  </si>
  <si>
    <t>23*****877963</t>
  </si>
  <si>
    <t>24*****960988</t>
  </si>
  <si>
    <t>15*****064232</t>
  </si>
  <si>
    <t>18*****651305</t>
  </si>
  <si>
    <t>19*****451908</t>
  </si>
  <si>
    <t>11*****401101</t>
  </si>
  <si>
    <t>15*****525680</t>
  </si>
  <si>
    <t>11*****008162</t>
  </si>
  <si>
    <t>10*****098262</t>
  </si>
  <si>
    <t>29*****09218</t>
  </si>
  <si>
    <t>49*****46778</t>
  </si>
  <si>
    <t>21*****885084</t>
  </si>
  <si>
    <t>19*****261325</t>
  </si>
  <si>
    <t>18*****211029</t>
  </si>
  <si>
    <t>35*****5838</t>
  </si>
  <si>
    <t>18*****468247</t>
  </si>
  <si>
    <t>21*****561147</t>
  </si>
  <si>
    <t>27*****454980</t>
  </si>
  <si>
    <t>10*****972768</t>
  </si>
  <si>
    <t>69***31</t>
  </si>
  <si>
    <t>10***37</t>
  </si>
  <si>
    <t>50***10</t>
  </si>
  <si>
    <t>11*****175798</t>
  </si>
  <si>
    <t>12*****978718</t>
  </si>
  <si>
    <t>29***37</t>
  </si>
  <si>
    <t>17***66</t>
  </si>
  <si>
    <t>28*****049195</t>
  </si>
  <si>
    <t>11*****041185</t>
  </si>
  <si>
    <t>18*****541105</t>
  </si>
  <si>
    <t>12*****714802</t>
  </si>
  <si>
    <t>18*****328741</t>
  </si>
  <si>
    <t>20*****598496</t>
  </si>
  <si>
    <t>19*****767600</t>
  </si>
  <si>
    <t>26*****963198</t>
  </si>
  <si>
    <t>11*****95481</t>
  </si>
  <si>
    <t>11*****123730</t>
  </si>
  <si>
    <t>21*****357981</t>
  </si>
  <si>
    <t>23*****626458</t>
  </si>
  <si>
    <t>28*****989908</t>
  </si>
  <si>
    <t>22*****192136</t>
  </si>
  <si>
    <t>11*****200390</t>
  </si>
  <si>
    <t>23*****878901</t>
  </si>
  <si>
    <t>18*****936955</t>
  </si>
  <si>
    <t>10*****350684</t>
  </si>
  <si>
    <t>20*****422361</t>
  </si>
  <si>
    <t>19*****4284611</t>
  </si>
  <si>
    <t>13*****284664</t>
  </si>
  <si>
    <t>14*****214004</t>
  </si>
  <si>
    <t>23***59</t>
  </si>
  <si>
    <t>25*****571451</t>
  </si>
  <si>
    <t>15*****511052</t>
  </si>
  <si>
    <t>20***70</t>
  </si>
  <si>
    <t>29***55</t>
  </si>
  <si>
    <t>39***15</t>
  </si>
  <si>
    <t>24*****33379</t>
  </si>
  <si>
    <t>12*****800000</t>
  </si>
  <si>
    <t>21*****668047</t>
  </si>
  <si>
    <t>12*****133589</t>
  </si>
  <si>
    <t>30*****373876</t>
  </si>
  <si>
    <t>27*****047388</t>
  </si>
  <si>
    <t>24***38</t>
  </si>
  <si>
    <t>10*****931509</t>
  </si>
  <si>
    <t>29***18</t>
  </si>
  <si>
    <t>23*****928773</t>
  </si>
  <si>
    <t>86***4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</si>
</sst>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50</v>
      </c>
    </row>
    <row r="14" ht="18.5" spans="1:3">
      <c r="A14" s="6">
        <v>12</v>
      </c>
      <c r="B14" s="7" t="s">
        <v>15</v>
      </c>
      <c r="C14" s="8">
        <v>50</v>
      </c>
    </row>
    <row r="15" ht="18.5" spans="1:3">
      <c r="A15" s="6">
        <v>13</v>
      </c>
      <c r="B15" s="7" t="s">
        <v>16</v>
      </c>
      <c r="C15" s="8">
        <v>50</v>
      </c>
    </row>
    <row r="16" ht="18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8.5" spans="1:3">
      <c r="A24" s="6">
        <v>22</v>
      </c>
      <c r="B24" s="7" t="s">
        <v>25</v>
      </c>
      <c r="C24" s="8">
        <v>50</v>
      </c>
    </row>
    <row r="25" ht="18.5" spans="1:3">
      <c r="A25" s="6">
        <v>23</v>
      </c>
      <c r="B25" s="7" t="s">
        <v>26</v>
      </c>
      <c r="C25" s="8">
        <v>50</v>
      </c>
    </row>
    <row r="26" ht="18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8.5" spans="1:3">
      <c r="A71" s="6">
        <v>69</v>
      </c>
      <c r="B71" s="7" t="s">
        <v>72</v>
      </c>
      <c r="C71" s="8">
        <v>4</v>
      </c>
    </row>
    <row r="72" ht="18.5" spans="1:3">
      <c r="A72" s="6">
        <v>70</v>
      </c>
      <c r="B72" s="7" t="s">
        <v>73</v>
      </c>
      <c r="C72" s="8">
        <v>4</v>
      </c>
    </row>
    <row r="73" ht="18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8.5" spans="1:3">
      <c r="A75" s="6">
        <v>73</v>
      </c>
      <c r="B75" s="7" t="s">
        <v>76</v>
      </c>
      <c r="C75" s="8">
        <v>4</v>
      </c>
    </row>
    <row r="76" ht="18.5" spans="1:3">
      <c r="A76" s="6">
        <v>74</v>
      </c>
      <c r="B76" s="7" t="s">
        <v>77</v>
      </c>
      <c r="C76" s="8">
        <v>4</v>
      </c>
    </row>
    <row r="77" ht="18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9">
        <v>95</v>
      </c>
      <c r="B97" s="7" t="s">
        <v>98</v>
      </c>
      <c r="C97" s="8">
        <v>4</v>
      </c>
    </row>
    <row r="98" ht="18.5" spans="1:3">
      <c r="A98" s="10">
        <v>96</v>
      </c>
      <c r="B98" s="7" t="s">
        <v>99</v>
      </c>
      <c r="C98" s="8">
        <v>4</v>
      </c>
    </row>
    <row r="99" ht="15.5" spans="1:3">
      <c r="A99" s="11">
        <v>97</v>
      </c>
      <c r="B99" s="7" t="s">
        <v>100</v>
      </c>
      <c r="C99" s="8">
        <v>4</v>
      </c>
    </row>
    <row r="100" ht="15.5" spans="1:3">
      <c r="A100" s="11">
        <v>98</v>
      </c>
      <c r="B100" s="7" t="s">
        <v>101</v>
      </c>
      <c r="C100" s="8">
        <v>4</v>
      </c>
    </row>
    <row r="101" ht="15.5" spans="1:3">
      <c r="A101" s="11">
        <v>99</v>
      </c>
      <c r="B101" s="7" t="s">
        <v>102</v>
      </c>
      <c r="C101" s="8">
        <v>4</v>
      </c>
    </row>
    <row r="102" ht="19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00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">
    <cfRule type="duplicateValues" dxfId="0" priority="24"/>
    <cfRule type="duplicateValues" dxfId="0" priority="23"/>
    <cfRule type="duplicateValues" dxfId="0" priority="22"/>
    <cfRule type="duplicateValues" dxfId="0" priority="21"/>
    <cfRule type="duplicateValues" dxfId="0" priority="20"/>
    <cfRule type="duplicateValues" dxfId="0" priority="19"/>
    <cfRule type="duplicateValues" dxfId="0" priority="18"/>
    <cfRule type="duplicateValues" dxfId="0" priority="17"/>
    <cfRule type="duplicateValues" dxfId="0" priority="16"/>
    <cfRule type="duplicateValues" dxfId="0" priority="15"/>
    <cfRule type="duplicateValues" dxfId="0" priority="14"/>
  </conditionalFormatting>
  <conditionalFormatting sqref="B3:B99 B101:B102">
    <cfRule type="duplicateValues" dxfId="0" priority="58"/>
    <cfRule type="duplicateValues" dxfId="0" priority="59"/>
  </conditionalFormatting>
  <conditionalFormatting sqref="B3:B99 B101:B1048576">
    <cfRule type="duplicateValues" dxfId="0" priority="25"/>
    <cfRule type="duplicateValues" dxfId="0" priority="26"/>
    <cfRule type="duplicateValues" dxfId="0" priority="27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8"/>
    <cfRule type="duplicateValues" dxfId="0" priority="40"/>
    <cfRule type="duplicateValues" dxfId="0" priority="41"/>
    <cfRule type="duplicateValues" dxfId="0" priority="4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2023-03-22T03:06:22Z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E9C8EACAF2344E7B95292426BEE48A69</vt:lpwstr>
  </property>
  <property fmtid="{D5CDD505-2E9C-101B-9397-08002B2CF9AE}" pid="3" name="KSOProductBuildVer">
    <vt:lpwstr>2052-11.1.0.12980</vt:lpwstr>
  </property>
</Properties>
</file>