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<sst xmlns="http://schemas.openxmlformats.org/spreadsheetml/2006/main" count="104" uniqueCount="104">
  <si>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</si>
  <si>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</si>
  <si>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</si>
  <si>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</si>
  <si>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24*****919998</t>
  </si>
  <si>
    <t>12***70</t>
  </si>
  <si>
    <t>26*****469436</t>
  </si>
  <si>
    <t>15***70</t>
  </si>
  <si>
    <t>11*****982990</t>
  </si>
  <si>
    <t>22*****892541</t>
  </si>
  <si>
    <t>13*****912090</t>
  </si>
  <si>
    <t>26*****668234</t>
  </si>
  <si>
    <t>11*****346148</t>
  </si>
  <si>
    <t>20*****721279</t>
  </si>
  <si>
    <t>22*****261318</t>
  </si>
  <si>
    <t>28***54</t>
  </si>
  <si>
    <t>10*****599341</t>
  </si>
  <si>
    <t>19*****509141</t>
  </si>
  <si>
    <t>17*****106210</t>
  </si>
  <si>
    <t>32*****70813</t>
  </si>
  <si>
    <t>13*****282950</t>
  </si>
  <si>
    <t>13*****544448</t>
  </si>
  <si>
    <t>28*****344002</t>
  </si>
  <si>
    <t>12***99</t>
  </si>
  <si>
    <t>24*****6712</t>
  </si>
  <si>
    <t>13*****249445</t>
  </si>
  <si>
    <t>26***86</t>
  </si>
  <si>
    <t>11*****290511</t>
  </si>
  <si>
    <t>21*****554120</t>
  </si>
  <si>
    <t>27*****756539</t>
  </si>
  <si>
    <t>23*****393480</t>
  </si>
  <si>
    <t>19*****436002</t>
  </si>
  <si>
    <t>14*****89693</t>
  </si>
  <si>
    <t>22*****689535</t>
  </si>
  <si>
    <t>20*****858803</t>
  </si>
  <si>
    <t>24*****143733</t>
  </si>
  <si>
    <t>25*****687371</t>
  </si>
  <si>
    <t>26*****843121</t>
  </si>
  <si>
    <t>28*****733704</t>
  </si>
  <si>
    <t>27*****993051</t>
  </si>
  <si>
    <t>20***76</t>
  </si>
  <si>
    <t>19***59</t>
  </si>
  <si>
    <t>16*****191186</t>
  </si>
  <si>
    <t>18*****287770</t>
  </si>
  <si>
    <t>15*****881433</t>
  </si>
  <si>
    <t>21***45</t>
  </si>
  <si>
    <t>18*****953905</t>
  </si>
  <si>
    <t>15*****951925</t>
  </si>
  <si>
    <t>23*****791491</t>
  </si>
  <si>
    <t>15***01</t>
  </si>
  <si>
    <t>18*****674336</t>
  </si>
  <si>
    <t>26*****712244</t>
  </si>
  <si>
    <t>24*****651293</t>
  </si>
  <si>
    <t>12*****25461</t>
  </si>
  <si>
    <t>25*****719409</t>
  </si>
  <si>
    <t>25***55</t>
  </si>
  <si>
    <t>30***26</t>
  </si>
  <si>
    <t>28*****506890</t>
  </si>
  <si>
    <t>11*****525863</t>
  </si>
  <si>
    <t>27*****956733</t>
  </si>
  <si>
    <t>29*****928872</t>
  </si>
  <si>
    <t>19***29</t>
  </si>
  <si>
    <t>17*****656351</t>
  </si>
  <si>
    <t>13*****273803</t>
  </si>
  <si>
    <t>19*****672578</t>
  </si>
  <si>
    <t>14***66</t>
  </si>
  <si>
    <t>20***40</t>
  </si>
  <si>
    <t>25***39</t>
  </si>
  <si>
    <t>22*****957737</t>
  </si>
  <si>
    <t>13*****739484</t>
  </si>
  <si>
    <t>25***62</t>
  </si>
  <si>
    <t>16***38</t>
  </si>
  <si>
    <t>24*****985828</t>
  </si>
  <si>
    <t>10*****1270</t>
  </si>
  <si>
    <t>14*****215002</t>
  </si>
  <si>
    <t>14*****173726</t>
  </si>
  <si>
    <t>19*****198504</t>
  </si>
  <si>
    <t>19*****051258</t>
  </si>
  <si>
    <t>20*****629662</t>
  </si>
  <si>
    <t>19***88</t>
  </si>
  <si>
    <t>16***63</t>
  </si>
  <si>
    <t>16*****841390</t>
  </si>
  <si>
    <t>13*****949867</t>
  </si>
  <si>
    <t>16***34</t>
  </si>
  <si>
    <t>28*****864573</t>
  </si>
  <si>
    <t>11*****993769</t>
  </si>
  <si>
    <t>26*****398131</t>
  </si>
  <si>
    <t>21*****521182</t>
  </si>
  <si>
    <t>30***50</t>
  </si>
  <si>
    <t>19*****903458</t>
  </si>
  <si>
    <t>16*****419754</t>
  </si>
  <si>
    <t>11*****445082</t>
  </si>
  <si>
    <t>14***01</t>
  </si>
  <si>
    <t>29*****762548</t>
  </si>
  <si>
    <t>23*****283244</t>
  </si>
  <si>
    <t>17*****466180</t>
  </si>
  <si>
    <t>24*****884989</t>
  </si>
  <si>
    <t>25*****155766</t>
  </si>
  <si>
    <t>30***67</t>
  </si>
  <si>
    <t>11*****64856</t>
  </si>
  <si>
    <t>23***57</t>
  </si>
  <si>
    <t>12***68</t>
  </si>
  <si>
    <t>27*****27221</t>
  </si>
  <si>
    <t>59***70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</si>
</sst>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213"/>
    <cfRule type="duplicateValues" dxfId="0" priority="214"/>
  </conditionalFormatting>
  <conditionalFormatting sqref="B3:B1048576">
    <cfRule type="duplicateValues" dxfId="0" priority="180"/>
    <cfRule type="duplicateValues" dxfId="0" priority="181"/>
    <cfRule type="duplicateValues" dxfId="0" priority="182"/>
    <cfRule type="duplicateValues" dxfId="0" priority="184"/>
    <cfRule type="duplicateValues" dxfId="0" priority="186"/>
    <cfRule type="duplicateValues" dxfId="0" priority="188"/>
    <cfRule type="duplicateValues" dxfId="0" priority="190"/>
    <cfRule type="duplicateValues" dxfId="0" priority="193"/>
    <cfRule type="duplicateValues" dxfId="0" priority="195"/>
    <cfRule type="duplicateValues" dxfId="0" priority="196"/>
    <cfRule type="duplicateValues" dxfId="0" priority="197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2023-03-22T03:12:38Z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2B4BA8DE85B44CF9BB12D4002E8F0805</vt:lpwstr>
  </property>
  <property fmtid="{D5CDD505-2E9C-101B-9397-08002B2CF9AE}" pid="3" name="KSOProductBuildVer">
    <vt:lpwstr>2052-11.1.0.12980</vt:lpwstr>
  </property>
</Properties>
</file>