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<sst xmlns="http://schemas.openxmlformats.org/spreadsheetml/2006/main" count="104" uniqueCount="104">
  <si>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</si>
  <si>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</si>
  <si>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</si>
  <si>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</si>
  <si>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21*****904219</t>
  </si>
  <si>
    <t>20*****725105</t>
  </si>
  <si>
    <t>12*****130924</t>
  </si>
  <si>
    <t>15*****907259</t>
  </si>
  <si>
    <t>11*****32355</t>
  </si>
  <si>
    <t>22***42</t>
  </si>
  <si>
    <t>24*****030000</t>
  </si>
  <si>
    <t>17*****560807</t>
  </si>
  <si>
    <t>30*****9364</t>
  </si>
  <si>
    <t>43***04</t>
  </si>
  <si>
    <t>24*****789811</t>
  </si>
  <si>
    <t>21***39</t>
  </si>
  <si>
    <t>25*****489516</t>
  </si>
  <si>
    <t>27*****373354</t>
  </si>
  <si>
    <t>20*****541751</t>
  </si>
  <si>
    <t>28*****701260</t>
  </si>
  <si>
    <t>18*****462482</t>
  </si>
  <si>
    <t>28***47</t>
  </si>
  <si>
    <t>22*****82218</t>
  </si>
  <si>
    <t>21***63</t>
  </si>
  <si>
    <t>15*****192634</t>
  </si>
  <si>
    <t>30*****7604</t>
  </si>
  <si>
    <t>34***00</t>
  </si>
  <si>
    <t>34*****90684</t>
  </si>
  <si>
    <t>10*****712695</t>
  </si>
  <si>
    <t>18*****278104</t>
  </si>
  <si>
    <t>22*****963414</t>
  </si>
  <si>
    <t>21*****088468</t>
  </si>
  <si>
    <t>43***87</t>
  </si>
  <si>
    <t>22*****337095</t>
  </si>
  <si>
    <t>31*****51779</t>
  </si>
  <si>
    <t>25*****412734</t>
  </si>
  <si>
    <t>16*****636269</t>
  </si>
  <si>
    <t>23*****664015</t>
  </si>
  <si>
    <t>31***33</t>
  </si>
  <si>
    <t>28*****67786</t>
  </si>
  <si>
    <t>17*****525721</t>
  </si>
  <si>
    <t>21*****048918</t>
  </si>
  <si>
    <t>31***34</t>
  </si>
  <si>
    <t>47***49</t>
  </si>
  <si>
    <t>15*****313251</t>
  </si>
  <si>
    <t>31*****21540</t>
  </si>
  <si>
    <t>20*****66922</t>
  </si>
  <si>
    <t>21*****614971</t>
  </si>
  <si>
    <t>25***73</t>
  </si>
  <si>
    <t>27*****195218</t>
  </si>
  <si>
    <t>30*****843224</t>
  </si>
  <si>
    <t>17*****151030</t>
  </si>
  <si>
    <t>21*****855896</t>
  </si>
  <si>
    <t>30*****945288</t>
  </si>
  <si>
    <t>37*****90856</t>
  </si>
  <si>
    <t>15*****157668</t>
  </si>
  <si>
    <t>25*****10345</t>
  </si>
  <si>
    <t>45***96</t>
  </si>
  <si>
    <t>15*****217301</t>
  </si>
  <si>
    <t>14*****765385</t>
  </si>
  <si>
    <t>20*****663600</t>
  </si>
  <si>
    <t>49***20</t>
  </si>
  <si>
    <t>14*****564028</t>
  </si>
  <si>
    <t>15*****568826</t>
  </si>
  <si>
    <t>29*****909808</t>
  </si>
  <si>
    <t>13*****442640</t>
  </si>
  <si>
    <t>19*****021489</t>
  </si>
  <si>
    <t>29*****326591</t>
  </si>
  <si>
    <t>19*****0634</t>
  </si>
  <si>
    <t>15*****962850</t>
  </si>
  <si>
    <t>16*****867465</t>
  </si>
  <si>
    <t>27***28</t>
  </si>
  <si>
    <t>29*****884541</t>
  </si>
  <si>
    <t>22*****094966</t>
  </si>
  <si>
    <t>24***64</t>
  </si>
  <si>
    <t>17*****308178</t>
  </si>
  <si>
    <t>32*****91728</t>
  </si>
  <si>
    <t>15*****482300</t>
  </si>
  <si>
    <t>29*****294490</t>
  </si>
  <si>
    <t>13*****406467</t>
  </si>
  <si>
    <t>10*****383868</t>
  </si>
  <si>
    <t>13*****844794</t>
  </si>
  <si>
    <t>29***01</t>
  </si>
  <si>
    <t>25*****784413</t>
  </si>
  <si>
    <t>20*****076247</t>
  </si>
  <si>
    <t>25*****75267</t>
  </si>
  <si>
    <t>36***46</t>
  </si>
  <si>
    <t>28*****45416</t>
  </si>
  <si>
    <t>10*****973440</t>
  </si>
  <si>
    <t>14*****849120</t>
  </si>
  <si>
    <t>12*****436229</t>
  </si>
  <si>
    <t>10*****966851</t>
  </si>
  <si>
    <t>16*****561388</t>
  </si>
  <si>
    <t>28*****846407</t>
  </si>
  <si>
    <t>13*****647040</t>
  </si>
  <si>
    <t>31*****095565</t>
  </si>
  <si>
    <t>27*****843788</t>
  </si>
  <si>
    <t>29*****861771</t>
  </si>
  <si>
    <t>31*****087880</t>
  </si>
  <si>
    <t>64***26</t>
  </si>
  <si>
    <t>12***2</t>
  </si>
  <si>
    <t>31*****269123</t>
  </si>
  <si>
    <t>31*****906151</t>
  </si>
  <si>
    <t>25*****950065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</si>
</sst>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5.5" spans="1:3">
      <c r="A93" s="6">
        <v>91</v>
      </c>
      <c r="B93" s="7" t="s">
        <v>94</v>
      </c>
      <c r="C93" s="8">
        <v>3</v>
      </c>
    </row>
    <row r="94" ht="15.5" spans="1:3">
      <c r="A94" s="6">
        <v>92</v>
      </c>
      <c r="B94" s="7" t="s">
        <v>95</v>
      </c>
      <c r="C94" s="8">
        <v>3</v>
      </c>
    </row>
    <row r="95" ht="15.5" spans="1:3">
      <c r="A95" s="6">
        <v>93</v>
      </c>
      <c r="B95" s="7" t="s">
        <v>96</v>
      </c>
      <c r="C95" s="8">
        <v>3</v>
      </c>
    </row>
    <row r="96" ht="15.5" spans="1:3">
      <c r="A96" s="6">
        <v>94</v>
      </c>
      <c r="B96" s="7" t="s">
        <v>97</v>
      </c>
      <c r="C96" s="8">
        <v>3</v>
      </c>
    </row>
    <row r="97" ht="15.5" spans="1:3">
      <c r="A97" s="9">
        <v>95</v>
      </c>
      <c r="B97" s="7" t="s">
        <v>98</v>
      </c>
      <c r="C97" s="8">
        <v>3</v>
      </c>
    </row>
    <row r="98" ht="15.5" spans="1:3">
      <c r="A98" s="10">
        <v>96</v>
      </c>
      <c r="B98" s="7" t="s">
        <v>99</v>
      </c>
      <c r="C98" s="8">
        <v>3</v>
      </c>
    </row>
    <row r="99" ht="15.5" spans="1:3">
      <c r="A99" s="11">
        <v>97</v>
      </c>
      <c r="B99" s="7" t="s">
        <v>100</v>
      </c>
      <c r="C99" s="8">
        <v>3</v>
      </c>
    </row>
    <row r="100" ht="15.5" spans="1:3">
      <c r="A100" s="11">
        <v>98</v>
      </c>
      <c r="B100" s="7" t="s">
        <v>101</v>
      </c>
      <c r="C100" s="8">
        <v>3</v>
      </c>
    </row>
    <row r="101" ht="15.5" spans="1:3">
      <c r="A101" s="11">
        <v>99</v>
      </c>
      <c r="B101" s="7" t="s">
        <v>102</v>
      </c>
      <c r="C101" s="8">
        <v>3</v>
      </c>
    </row>
    <row r="102" ht="16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120"/>
    <cfRule type="duplicateValues" dxfId="0" priority="121"/>
    <cfRule type="duplicateValues" dxfId="0" priority="122"/>
    <cfRule type="duplicateValues" dxfId="0" priority="124"/>
    <cfRule type="duplicateValues" dxfId="0" priority="126"/>
    <cfRule type="duplicateValues" dxfId="0" priority="128"/>
    <cfRule type="duplicateValues" dxfId="0" priority="130"/>
    <cfRule type="duplicateValues" dxfId="0" priority="133"/>
    <cfRule type="duplicateValues" dxfId="0" priority="135"/>
    <cfRule type="duplicateValues" dxfId="0" priority="136"/>
    <cfRule type="duplicateValues" dxfId="0" priority="137"/>
  </conditionalFormatting>
  <conditionalFormatting sqref="B3:B102">
    <cfRule type="duplicateValues" dxfId="0" priority="153"/>
    <cfRule type="duplicateValues" dxfId="0" priority="154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2023-03-24T01:35:45Z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B182CD5428824525ACD4DE4586017403</vt:lpwstr>
  </property>
  <property fmtid="{D5CDD505-2E9C-101B-9397-08002B2CF9AE}" pid="3" name="KSOProductBuildVer">
    <vt:lpwstr>2052-11.1.0.12980</vt:lpwstr>
  </property>
</Properties>
</file>