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<sst xmlns="http://schemas.openxmlformats.org/spreadsheetml/2006/main" count="104" uniqueCount="104">
  <si>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</si>
  <si>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</si>
  <si>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</si>
  <si>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</si>
  <si>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29*****139268</t>
  </si>
  <si>
    <t>27*****396944</t>
  </si>
  <si>
    <t>25***18</t>
  </si>
  <si>
    <t>35***20</t>
  </si>
  <si>
    <t>11*****075974</t>
  </si>
  <si>
    <t>20*****670210</t>
  </si>
  <si>
    <t>25***25</t>
  </si>
  <si>
    <t>10*****675270</t>
  </si>
  <si>
    <t>20*****232697</t>
  </si>
  <si>
    <t>19*****554790</t>
  </si>
  <si>
    <t>15*****584858</t>
  </si>
  <si>
    <t>17*****445011</t>
  </si>
  <si>
    <t>20*****632824</t>
  </si>
  <si>
    <t>34***60</t>
  </si>
  <si>
    <t>28*****540955</t>
  </si>
  <si>
    <t>26*****960059</t>
  </si>
  <si>
    <t>27*****828217</t>
  </si>
  <si>
    <t>41***93</t>
  </si>
  <si>
    <t>24***72</t>
  </si>
  <si>
    <t>23*****789811</t>
  </si>
  <si>
    <t>23*****001997</t>
  </si>
  <si>
    <t>47***18</t>
  </si>
  <si>
    <t>29*****992245</t>
  </si>
  <si>
    <t>23*****605662</t>
  </si>
  <si>
    <t>13*****529545</t>
  </si>
  <si>
    <t>27*****352962</t>
  </si>
  <si>
    <t>28*****712660</t>
  </si>
  <si>
    <t>28*****642985</t>
  </si>
  <si>
    <t>12*****907921</t>
  </si>
  <si>
    <t>49***35</t>
  </si>
  <si>
    <t>18*****499884</t>
  </si>
  <si>
    <t>11*****872577</t>
  </si>
  <si>
    <t>22*****305445</t>
  </si>
  <si>
    <t>28***82</t>
  </si>
  <si>
    <t>20***72</t>
  </si>
  <si>
    <t>19*****911747</t>
  </si>
  <si>
    <t>47***82</t>
  </si>
  <si>
    <t>11*****493173</t>
  </si>
  <si>
    <t>36***90</t>
  </si>
  <si>
    <t>14*****21351</t>
  </si>
  <si>
    <t>36***00</t>
  </si>
  <si>
    <t>49***07</t>
  </si>
  <si>
    <t>12*****569746</t>
  </si>
  <si>
    <t>19*****229391</t>
  </si>
  <si>
    <t>34***68</t>
  </si>
  <si>
    <t>20*****758048</t>
  </si>
  <si>
    <t>16*****88155</t>
  </si>
  <si>
    <t>39***00</t>
  </si>
  <si>
    <t>15*****81091</t>
  </si>
  <si>
    <t>24***47</t>
  </si>
  <si>
    <t>14*****607980</t>
  </si>
  <si>
    <t>31***29</t>
  </si>
  <si>
    <t>15*****470414</t>
  </si>
  <si>
    <t>25*****93105</t>
  </si>
  <si>
    <t>10*****065831</t>
  </si>
  <si>
    <t>26*****413652</t>
  </si>
  <si>
    <t>27*****570337</t>
  </si>
  <si>
    <t>24*****426529</t>
  </si>
  <si>
    <t>13*****365617</t>
  </si>
  <si>
    <t>17*****86790</t>
  </si>
  <si>
    <t>17*****381935</t>
  </si>
  <si>
    <t>25*****387643</t>
  </si>
  <si>
    <t>14*****121267</t>
  </si>
  <si>
    <t>23***37</t>
  </si>
  <si>
    <t>15*****638516</t>
  </si>
  <si>
    <t>30*****036573</t>
  </si>
  <si>
    <t>48***24</t>
  </si>
  <si>
    <t>10*****243358</t>
  </si>
  <si>
    <t>10*****895208</t>
  </si>
  <si>
    <t>21*****829368</t>
  </si>
  <si>
    <t>24*****37245</t>
  </si>
  <si>
    <t>11*****685997</t>
  </si>
  <si>
    <t>10*****029423</t>
  </si>
  <si>
    <t>12*****300519</t>
  </si>
  <si>
    <t>14*****223255</t>
  </si>
  <si>
    <t>24*****768543</t>
  </si>
  <si>
    <t>14*****723107</t>
  </si>
  <si>
    <t>16*****03023</t>
  </si>
  <si>
    <t>16*****783326</t>
  </si>
  <si>
    <t>30*****490545</t>
  </si>
  <si>
    <t>24*****208969</t>
  </si>
  <si>
    <t>24*****676710</t>
  </si>
  <si>
    <t>28***10</t>
  </si>
  <si>
    <t>10*****828472</t>
  </si>
  <si>
    <t>31*****474633</t>
  </si>
  <si>
    <t>22*****643844</t>
  </si>
  <si>
    <t>23*****068456</t>
  </si>
  <si>
    <t>31*****327036</t>
  </si>
  <si>
    <t>31*****465366</t>
  </si>
  <si>
    <t>31*****137507</t>
  </si>
  <si>
    <t>11***87</t>
  </si>
  <si>
    <t>26*****496455</t>
  </si>
  <si>
    <t>39***</t>
  </si>
  <si>
    <t>22*****643201</t>
  </si>
  <si>
    <t>58***56</t>
  </si>
  <si>
    <t>32*****035115</t>
  </si>
  <si>
    <t>42***49</t>
  </si>
  <si>
    <t>31*****923001</t>
  </si>
  <si>
    <t>54***3</t>
  </si>
  <si>
    <t>24*****279995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</si>
</sst>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5.5" spans="1:3">
      <c r="A87" s="6">
        <v>85</v>
      </c>
      <c r="B87" s="7" t="s">
        <v>88</v>
      </c>
      <c r="C87" s="8">
        <v>3</v>
      </c>
    </row>
    <row r="88" ht="15.5" spans="1:3">
      <c r="A88" s="6">
        <v>86</v>
      </c>
      <c r="B88" s="7" t="s">
        <v>89</v>
      </c>
      <c r="C88" s="8">
        <v>3</v>
      </c>
    </row>
    <row r="89" ht="15.5" spans="1:3">
      <c r="A89" s="6">
        <v>87</v>
      </c>
      <c r="B89" s="7" t="s">
        <v>90</v>
      </c>
      <c r="C89" s="8">
        <v>3</v>
      </c>
    </row>
    <row r="90" ht="15.5" spans="1:3">
      <c r="A90" s="6">
        <v>88</v>
      </c>
      <c r="B90" s="7" t="s">
        <v>91</v>
      </c>
      <c r="C90" s="8">
        <v>3</v>
      </c>
    </row>
    <row r="91" ht="15.5" spans="1:3">
      <c r="A91" s="6">
        <v>89</v>
      </c>
      <c r="B91" s="7" t="s">
        <v>92</v>
      </c>
      <c r="C91" s="8">
        <v>3</v>
      </c>
    </row>
    <row r="92" ht="15.5" spans="1:3">
      <c r="A92" s="6">
        <v>90</v>
      </c>
      <c r="B92" s="7" t="s">
        <v>93</v>
      </c>
      <c r="C92" s="8">
        <v>3</v>
      </c>
    </row>
    <row r="93" ht="15.5" spans="1:3">
      <c r="A93" s="6">
        <v>91</v>
      </c>
      <c r="B93" s="7" t="s">
        <v>94</v>
      </c>
      <c r="C93" s="8">
        <v>3</v>
      </c>
    </row>
    <row r="94" ht="15.5" spans="1:3">
      <c r="A94" s="6">
        <v>92</v>
      </c>
      <c r="B94" s="7" t="s">
        <v>95</v>
      </c>
      <c r="C94" s="8">
        <v>3</v>
      </c>
    </row>
    <row r="95" ht="15.5" spans="1:3">
      <c r="A95" s="6">
        <v>93</v>
      </c>
      <c r="B95" s="7" t="s">
        <v>96</v>
      </c>
      <c r="C95" s="8">
        <v>3</v>
      </c>
    </row>
    <row r="96" ht="15.5" spans="1:3">
      <c r="A96" s="6">
        <v>94</v>
      </c>
      <c r="B96" s="7" t="s">
        <v>97</v>
      </c>
      <c r="C96" s="8">
        <v>3</v>
      </c>
    </row>
    <row r="97" ht="15.5" spans="1:3">
      <c r="A97" s="9">
        <v>95</v>
      </c>
      <c r="B97" s="7" t="s">
        <v>98</v>
      </c>
      <c r="C97" s="8">
        <v>3</v>
      </c>
    </row>
    <row r="98" ht="15.5" spans="1:3">
      <c r="A98" s="10">
        <v>96</v>
      </c>
      <c r="B98" s="7" t="s">
        <v>99</v>
      </c>
      <c r="C98" s="8">
        <v>3</v>
      </c>
    </row>
    <row r="99" ht="15.5" spans="1:3">
      <c r="A99" s="11">
        <v>97</v>
      </c>
      <c r="B99" s="7" t="s">
        <v>100</v>
      </c>
      <c r="C99" s="8">
        <v>3</v>
      </c>
    </row>
    <row r="100" ht="15.5" spans="1:3">
      <c r="A100" s="11">
        <v>98</v>
      </c>
      <c r="B100" s="7" t="s">
        <v>101</v>
      </c>
      <c r="C100" s="8">
        <v>3</v>
      </c>
    </row>
    <row r="101" ht="15.5" spans="1:3">
      <c r="A101" s="11">
        <v>99</v>
      </c>
      <c r="B101" s="7" t="s">
        <v>102</v>
      </c>
      <c r="C101" s="8">
        <v>3</v>
      </c>
    </row>
    <row r="102" ht="16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9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B3:B94 B96:B102">
    <cfRule type="duplicateValues" dxfId="0" priority="191"/>
    <cfRule type="duplicateValues" dxfId="0" priority="192"/>
  </conditionalFormatting>
  <conditionalFormatting sqref="B3:B94 B96:B1048576">
    <cfRule type="duplicateValues" dxfId="0" priority="158"/>
    <cfRule type="duplicateValues" dxfId="0" priority="159"/>
    <cfRule type="duplicateValues" dxfId="0" priority="160"/>
    <cfRule type="duplicateValues" dxfId="0" priority="162"/>
    <cfRule type="duplicateValues" dxfId="0" priority="164"/>
    <cfRule type="duplicateValues" dxfId="0" priority="166"/>
    <cfRule type="duplicateValues" dxfId="0" priority="168"/>
    <cfRule type="duplicateValues" dxfId="0" priority="171"/>
    <cfRule type="duplicateValues" dxfId="0" priority="173"/>
    <cfRule type="duplicateValues" dxfId="0" priority="174"/>
    <cfRule type="duplicateValues" dxfId="0" priority="17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2023-03-24T01:44:54Z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AB7A91750BC7473299657598A1ADD276</vt:lpwstr>
  </property>
  <property fmtid="{D5CDD505-2E9C-101B-9397-08002B2CF9AE}" pid="3" name="KSOProductBuildVer">
    <vt:lpwstr>2052-11.1.0.12980</vt:lpwstr>
  </property>
</Properties>
</file>