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<sst xmlns="http://schemas.openxmlformats.org/spreadsheetml/2006/main" count="104" uniqueCount="104">
  <si>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</si>
  <si>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</si>
  <si>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</si>
  <si>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</si>
  <si>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15*****581058</t>
  </si>
  <si>
    <t>10*****330970</t>
  </si>
  <si>
    <t>30***61</t>
  </si>
  <si>
    <t>14*****794738</t>
  </si>
  <si>
    <t>19*****237173</t>
  </si>
  <si>
    <t>57***19</t>
  </si>
  <si>
    <t>28***59</t>
  </si>
  <si>
    <t>43***00</t>
  </si>
  <si>
    <t>30*****156822</t>
  </si>
  <si>
    <t>11*****480533</t>
  </si>
  <si>
    <t>30*****18122</t>
  </si>
  <si>
    <t>20*****353486</t>
  </si>
  <si>
    <t>45***42</t>
  </si>
  <si>
    <t>27*****24302</t>
  </si>
  <si>
    <t>27*****770914</t>
  </si>
  <si>
    <t>25*****760073</t>
  </si>
  <si>
    <t>16*****899530</t>
  </si>
  <si>
    <t>19***19</t>
  </si>
  <si>
    <t>17*****057722</t>
  </si>
  <si>
    <t>13*****153894</t>
  </si>
  <si>
    <t>44***13</t>
  </si>
  <si>
    <t>43***23</t>
  </si>
  <si>
    <t>24***55</t>
  </si>
  <si>
    <t>11*****192024</t>
  </si>
  <si>
    <t>10*****526203</t>
  </si>
  <si>
    <t>18***90</t>
  </si>
  <si>
    <t>23*****23608</t>
  </si>
  <si>
    <t>29*****136983</t>
  </si>
  <si>
    <t>23*****851440</t>
  </si>
  <si>
    <t>47***61</t>
  </si>
  <si>
    <t>40***10</t>
  </si>
  <si>
    <t>24*****47424</t>
  </si>
  <si>
    <t>22*****568296</t>
  </si>
  <si>
    <t>43***15</t>
  </si>
  <si>
    <t>12*****228379</t>
  </si>
  <si>
    <t>16*****577793</t>
  </si>
  <si>
    <t>11*****310791</t>
  </si>
  <si>
    <t>18*****532815</t>
  </si>
  <si>
    <t>22*****92306</t>
  </si>
  <si>
    <t>34***30</t>
  </si>
  <si>
    <t>11*****299279</t>
  </si>
  <si>
    <t>14*****246595</t>
  </si>
  <si>
    <t>30***31</t>
  </si>
  <si>
    <t>17*****493917</t>
  </si>
  <si>
    <t>13*****427547</t>
  </si>
  <si>
    <t>18*****163438</t>
  </si>
  <si>
    <t>27*****845220</t>
  </si>
  <si>
    <t>28*****269550</t>
  </si>
  <si>
    <t>25*****24637</t>
  </si>
  <si>
    <t>44***91</t>
  </si>
  <si>
    <t>30*****96993</t>
  </si>
  <si>
    <t>34***08</t>
  </si>
  <si>
    <t>10*****173326</t>
  </si>
  <si>
    <t>22*****849309</t>
  </si>
  <si>
    <t>29*****49431</t>
  </si>
  <si>
    <t>29*****019464</t>
  </si>
  <si>
    <t>24***94</t>
  </si>
  <si>
    <t>22*****132207</t>
  </si>
  <si>
    <t>18*****276163</t>
  </si>
  <si>
    <t>25*****252501</t>
  </si>
  <si>
    <t>58***22</t>
  </si>
  <si>
    <t>23*****620780</t>
  </si>
  <si>
    <t>17*****630787</t>
  </si>
  <si>
    <t>47***37</t>
  </si>
  <si>
    <t>30***30</t>
  </si>
  <si>
    <t>17*****60504</t>
  </si>
  <si>
    <t>21*****66577</t>
  </si>
  <si>
    <t>25*****689210</t>
  </si>
  <si>
    <t>29*****146826</t>
  </si>
  <si>
    <t>20*****478564</t>
  </si>
  <si>
    <t>11*****824622</t>
  </si>
  <si>
    <t>17*****895683</t>
  </si>
  <si>
    <t>11*****067154</t>
  </si>
  <si>
    <t>58***71</t>
  </si>
  <si>
    <t>11*****338946</t>
  </si>
  <si>
    <t>10*****088815</t>
  </si>
  <si>
    <t>49***49</t>
  </si>
  <si>
    <t>30*****030598</t>
  </si>
  <si>
    <t>42***53</t>
  </si>
  <si>
    <t>21*****02691</t>
  </si>
  <si>
    <t>12*****297072</t>
  </si>
  <si>
    <t>27*****921914</t>
  </si>
  <si>
    <t>51***50</t>
  </si>
  <si>
    <t>14*****844299</t>
  </si>
  <si>
    <t>26***03</t>
  </si>
  <si>
    <t>14*****08984</t>
  </si>
  <si>
    <t>46***67</t>
  </si>
  <si>
    <t>28*****325970</t>
  </si>
  <si>
    <t>58***28</t>
  </si>
  <si>
    <t>28*****463602</t>
  </si>
  <si>
    <t>26*****922439</t>
  </si>
  <si>
    <t>31*****495602</t>
  </si>
  <si>
    <t>31*****900369</t>
  </si>
  <si>
    <t>37***24</t>
  </si>
  <si>
    <t>31*****129248</t>
  </si>
  <si>
    <t>49***19</t>
  </si>
  <si>
    <t>28*****452124</t>
  </si>
  <si>
    <t>20*****917558</t>
  </si>
  <si>
    <t>13*****053056</t>
  </si>
  <si>
    <t>31*****751913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</si>
</sst>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2:B1048576">
    <cfRule type="duplicateValues" dxfId="0" priority="208"/>
    <cfRule type="duplicateValues" dxfId="0" priority="209"/>
    <cfRule type="duplicateValues" dxfId="0" priority="210"/>
    <cfRule type="duplicateValues" dxfId="0" priority="212"/>
    <cfRule type="duplicateValues" dxfId="0" priority="214"/>
    <cfRule type="duplicateValues" dxfId="0" priority="216"/>
    <cfRule type="duplicateValues" dxfId="0" priority="218"/>
    <cfRule type="duplicateValues" dxfId="0" priority="221"/>
    <cfRule type="duplicateValues" dxfId="0" priority="223"/>
    <cfRule type="duplicateValues" dxfId="0" priority="224"/>
    <cfRule type="duplicateValues" dxfId="0" priority="225"/>
  </conditionalFormatting>
  <conditionalFormatting sqref="B3:B102">
    <cfRule type="duplicateValues" dxfId="0" priority="241"/>
    <cfRule type="duplicateValues" dxfId="0" priority="2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2023-04-14T02:46:47Z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939B80D43E4645A4AC20717E637834C5</vt:lpwstr>
  </property>
  <property fmtid="{D5CDD505-2E9C-101B-9397-08002B2CF9AE}" pid="3" name="KSOProductBuildVer">
    <vt:lpwstr>2052-11.1.0.12980</vt:lpwstr>
  </property>
</Properties>
</file>