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<sst xmlns="http://schemas.openxmlformats.org/spreadsheetml/2006/main" count="104" uniqueCount="104">
  <si>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</si>
  <si>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</si>
  <si>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</si>
  <si>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</si>
  <si>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22*****733102</t>
  </si>
  <si>
    <t>30*****078196</t>
  </si>
  <si>
    <t>31***08</t>
  </si>
  <si>
    <t>32*****119250</t>
  </si>
  <si>
    <t>32*****582092</t>
  </si>
  <si>
    <t>30*****084899</t>
  </si>
  <si>
    <t>29*****165956</t>
  </si>
  <si>
    <t>31*****241220</t>
  </si>
  <si>
    <t>21*****948175</t>
  </si>
  <si>
    <t>47***46</t>
  </si>
  <si>
    <t>21***67</t>
  </si>
  <si>
    <t>41***62</t>
  </si>
  <si>
    <t>31*****350826</t>
  </si>
  <si>
    <t>26*****535973</t>
  </si>
  <si>
    <t>25*****423937</t>
  </si>
  <si>
    <t>31*****010313</t>
  </si>
  <si>
    <t>29*****478334</t>
  </si>
  <si>
    <t>24*****814898</t>
  </si>
  <si>
    <t>25*****820740</t>
  </si>
  <si>
    <t>48***19</t>
  </si>
  <si>
    <t>18***55</t>
  </si>
  <si>
    <t>23*****817039</t>
  </si>
  <si>
    <t>30*****592060</t>
  </si>
  <si>
    <t>26*****346496</t>
  </si>
  <si>
    <t>32*****926198</t>
  </si>
  <si>
    <t>22*****408895</t>
  </si>
  <si>
    <t>20*****571914</t>
  </si>
  <si>
    <t>28*****344222</t>
  </si>
  <si>
    <t>27*****698282</t>
  </si>
  <si>
    <t>25*****604237</t>
  </si>
  <si>
    <t>27***88</t>
  </si>
  <si>
    <t>20*****233587</t>
  </si>
  <si>
    <t>21***98</t>
  </si>
  <si>
    <t>24*****071178</t>
  </si>
  <si>
    <t>58***78</t>
  </si>
  <si>
    <t>29*****691728</t>
  </si>
  <si>
    <t>17***54</t>
  </si>
  <si>
    <t>28*****509642</t>
  </si>
  <si>
    <t>57***55</t>
  </si>
  <si>
    <t>26*****614695</t>
  </si>
  <si>
    <t>18*****449029</t>
  </si>
  <si>
    <t>25*****129703</t>
  </si>
  <si>
    <t>32*****991974</t>
  </si>
  <si>
    <t>20*****979930</t>
  </si>
  <si>
    <t>19*****280851</t>
  </si>
  <si>
    <t>36***59</t>
  </si>
  <si>
    <t>55***74</t>
  </si>
  <si>
    <t>47***17</t>
  </si>
  <si>
    <t>31***79</t>
  </si>
  <si>
    <t>25***50</t>
  </si>
  <si>
    <t>27*****058807</t>
  </si>
  <si>
    <t>24*****540269</t>
  </si>
  <si>
    <t>27*****817680</t>
  </si>
  <si>
    <t>27*****039778</t>
  </si>
  <si>
    <t>27*****929599</t>
  </si>
  <si>
    <t>20*****770499</t>
  </si>
  <si>
    <t>25*****896098</t>
  </si>
  <si>
    <t>30***09</t>
  </si>
  <si>
    <t>27*****337723</t>
  </si>
  <si>
    <t>15***13</t>
  </si>
  <si>
    <t>17***99</t>
  </si>
  <si>
    <t>28*****429634</t>
  </si>
  <si>
    <t>24*****340666</t>
  </si>
  <si>
    <t>22*****686273</t>
  </si>
  <si>
    <t>29*****295294</t>
  </si>
  <si>
    <t>34***33</t>
  </si>
  <si>
    <t>29*****583866</t>
  </si>
  <si>
    <t>19*****377939</t>
  </si>
  <si>
    <t>21*****117265</t>
  </si>
  <si>
    <t>30*****608958</t>
  </si>
  <si>
    <t>30***82</t>
  </si>
  <si>
    <t>22*****041436</t>
  </si>
  <si>
    <t>18*****306863</t>
  </si>
  <si>
    <t>22***07</t>
  </si>
  <si>
    <t>34***02</t>
  </si>
  <si>
    <t>24*****875408</t>
  </si>
  <si>
    <t>26*****339557</t>
  </si>
  <si>
    <t>26*****785526</t>
  </si>
  <si>
    <t>22*****270265</t>
  </si>
  <si>
    <t>32*****949356</t>
  </si>
  <si>
    <t>25*****624999</t>
  </si>
  <si>
    <t>28*****203111</t>
  </si>
  <si>
    <t>31*****526618</t>
  </si>
  <si>
    <t>23*****638420</t>
  </si>
  <si>
    <t>25*****940596</t>
  </si>
  <si>
    <t>21*****223718</t>
  </si>
  <si>
    <t>28*****439727</t>
  </si>
  <si>
    <t>23*****249962</t>
  </si>
  <si>
    <t>18*****643448</t>
  </si>
  <si>
    <t>23***61</t>
  </si>
  <si>
    <t>27***71</t>
  </si>
  <si>
    <t>23*****449563</t>
  </si>
  <si>
    <t>31*****059066</t>
  </si>
  <si>
    <t>24*****612181</t>
  </si>
  <si>
    <t>20*****691940</t>
  </si>
  <si>
    <t>18*****825512</t>
  </si>
  <si>
    <t>24*****681998</t>
  </si>
  <si>
    <t>32*****417219</t>
  </si>
  <si>
    <t>18*****422823</t>
  </si>
  <si>
    <t>21*****696846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</si>
</sst>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2023-04-27T07:36:14Z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CFF4BE02327F447BADDFB5A270635D3A_13</vt:lpwstr>
  </property>
  <property fmtid="{D5CDD505-2E9C-101B-9397-08002B2CF9AE}" pid="3" name="KSOProductBuildVer">
    <vt:lpwstr>2052-11.1.0.14036</vt:lpwstr>
  </property>
</Properties>
</file>