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<sst xmlns="http://schemas.openxmlformats.org/spreadsheetml/2006/main" count="104" uniqueCount="104">
  <si>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</si>
  <si>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</si>
  <si>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</si>
  <si>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</si>
  <si>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34*****377645</t>
  </si>
  <si>
    <t>33*****094456</t>
  </si>
  <si>
    <t>26***54</t>
  </si>
  <si>
    <t>14*****198169</t>
  </si>
  <si>
    <t>13***60</t>
  </si>
  <si>
    <t>16*****462809</t>
  </si>
  <si>
    <t>20*****415547</t>
  </si>
  <si>
    <t>20*****756332</t>
  </si>
  <si>
    <t>17***40</t>
  </si>
  <si>
    <t>39***09</t>
  </si>
  <si>
    <t>16*****928213</t>
  </si>
  <si>
    <t>18***17</t>
  </si>
  <si>
    <t>17*****800087</t>
  </si>
  <si>
    <t>18*****302201</t>
  </si>
  <si>
    <t>53***39</t>
  </si>
  <si>
    <t>22*****323103</t>
  </si>
  <si>
    <t>26*****766877</t>
  </si>
  <si>
    <t>57***31</t>
  </si>
  <si>
    <t>27*****177817</t>
  </si>
  <si>
    <t>57***12</t>
  </si>
  <si>
    <t>32*****816952</t>
  </si>
  <si>
    <t>30*****187545</t>
  </si>
  <si>
    <t>31*****094604</t>
  </si>
  <si>
    <t>30*****569641</t>
  </si>
  <si>
    <t>24*****887179</t>
  </si>
  <si>
    <t>27*****888230</t>
  </si>
  <si>
    <t>18*****694553</t>
  </si>
  <si>
    <t>16*****614432</t>
  </si>
  <si>
    <t>16*****881817</t>
  </si>
  <si>
    <t>17*****832179</t>
  </si>
  <si>
    <t>54***82</t>
  </si>
  <si>
    <t>56***20</t>
  </si>
  <si>
    <t>24***40</t>
  </si>
  <si>
    <t>14*****765048</t>
  </si>
  <si>
    <t>28*****332406</t>
  </si>
  <si>
    <t>23*****849647</t>
  </si>
  <si>
    <t>23*****823860</t>
  </si>
  <si>
    <t>21*****799145</t>
  </si>
  <si>
    <t>16*****414304</t>
  </si>
  <si>
    <t>26*****871671</t>
  </si>
  <si>
    <t>18*****837580</t>
  </si>
  <si>
    <t>12***41</t>
  </si>
  <si>
    <t>16*****616727</t>
  </si>
  <si>
    <t>30*****285049</t>
  </si>
  <si>
    <t>24*****164430</t>
  </si>
  <si>
    <t>15*****167721</t>
  </si>
  <si>
    <t>97***8</t>
  </si>
  <si>
    <t>27*****501721</t>
  </si>
  <si>
    <t>21*****444240</t>
  </si>
  <si>
    <t>18*****488508</t>
  </si>
  <si>
    <t>37***98</t>
  </si>
  <si>
    <t>28***40</t>
  </si>
  <si>
    <t>32***98</t>
  </si>
  <si>
    <t>33*****443120</t>
  </si>
  <si>
    <t>31*****850363</t>
  </si>
  <si>
    <t>33***04</t>
  </si>
  <si>
    <t>11***94</t>
  </si>
  <si>
    <t>13***27</t>
  </si>
  <si>
    <t>24*****474771</t>
  </si>
  <si>
    <t>30*****887004</t>
  </si>
  <si>
    <t>26*****897739</t>
  </si>
  <si>
    <t>19*****302650</t>
  </si>
  <si>
    <t>15*****632741</t>
  </si>
  <si>
    <t>31*****085204</t>
  </si>
  <si>
    <t>14*****531520</t>
  </si>
  <si>
    <t>47***66</t>
  </si>
  <si>
    <t>54***62</t>
  </si>
  <si>
    <t>41***11</t>
  </si>
  <si>
    <t>46***72</t>
  </si>
  <si>
    <t>15*****770764</t>
  </si>
  <si>
    <t>20*****419202</t>
  </si>
  <si>
    <t>18*****698887</t>
  </si>
  <si>
    <t>29***93</t>
  </si>
  <si>
    <t>15***93</t>
  </si>
  <si>
    <t>33***59</t>
  </si>
  <si>
    <t>56***25</t>
  </si>
  <si>
    <t>16***55</t>
  </si>
  <si>
    <t>14***19</t>
  </si>
  <si>
    <t>34***86</t>
  </si>
  <si>
    <t>14*****289747</t>
  </si>
  <si>
    <t>27*****240550</t>
  </si>
  <si>
    <t>15*****067393</t>
  </si>
  <si>
    <t>21*****912570</t>
  </si>
  <si>
    <t>31*****796100</t>
  </si>
  <si>
    <t>21*****918702</t>
  </si>
  <si>
    <t>29*****261366</t>
  </si>
  <si>
    <t>22***81</t>
  </si>
  <si>
    <t>56***61</t>
  </si>
  <si>
    <t>21*****263256</t>
  </si>
  <si>
    <t>17*****447587</t>
  </si>
  <si>
    <t>33*****125089</t>
  </si>
  <si>
    <t>30*****429715</t>
  </si>
  <si>
    <t>14***51</t>
  </si>
  <si>
    <t>40***50</t>
  </si>
  <si>
    <t>22***27</t>
  </si>
  <si>
    <t>30*****063930</t>
  </si>
  <si>
    <t>34*****696720</t>
  </si>
  <si>
    <t>30*****897577</t>
  </si>
  <si>
    <t>57***3</t>
  </si>
  <si>
    <t>31*****885605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</si>
</sst>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5.5" spans="1:3">
      <c r="A75" s="6">
        <v>73</v>
      </c>
      <c r="B75" s="7" t="s">
        <v>76</v>
      </c>
      <c r="C75" s="8">
        <v>4</v>
      </c>
    </row>
    <row r="76" ht="15.5" spans="1:3">
      <c r="A76" s="6">
        <v>74</v>
      </c>
      <c r="B76" s="7" t="s">
        <v>77</v>
      </c>
      <c r="C76" s="8">
        <v>4</v>
      </c>
    </row>
    <row r="77" ht="15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76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75 B77:B1048576">
    <cfRule type="duplicateValues" dxfId="0" priority="14"/>
    <cfRule type="duplicateValues" dxfId="0" priority="15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4"/>
    <cfRule type="duplicateValues" dxfId="0" priority="27"/>
    <cfRule type="duplicateValues" dxfId="0" priority="29"/>
    <cfRule type="duplicateValues" dxfId="0" priority="30"/>
    <cfRule type="duplicateValues" dxfId="0" priority="31"/>
  </conditionalFormatting>
  <conditionalFormatting sqref="B3:B75 B77:B102">
    <cfRule type="duplicateValues" dxfId="0" priority="47"/>
    <cfRule type="duplicateValues" dxfId="0" priority="48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2023-05-23T07:43:36Z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2BAF706E70CF4B00A20D5EF27AEAAAF0_13</vt:lpwstr>
  </property>
  <property fmtid="{D5CDD505-2E9C-101B-9397-08002B2CF9AE}" pid="3" name="KSOProductBuildVer">
    <vt:lpwstr>2052-11.1.0.14036</vt:lpwstr>
  </property>
</Properties>
</file>