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<sst xmlns="http://schemas.openxmlformats.org/spreadsheetml/2006/main" count="104" uniqueCount="104">
  <si>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</si>
  <si>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</si>
  <si>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</si>
  <si>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</si>
  <si>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29*****747434</t>
  </si>
  <si>
    <t>33*****104604</t>
  </si>
  <si>
    <t>28*****037969</t>
  </si>
  <si>
    <t>34*****033352</t>
  </si>
  <si>
    <t>25*****748950</t>
  </si>
  <si>
    <t>23*****565576</t>
  </si>
  <si>
    <t>18*****267178</t>
  </si>
  <si>
    <t>53***44</t>
  </si>
  <si>
    <t>17*****921287</t>
  </si>
  <si>
    <t>30*****291594</t>
  </si>
  <si>
    <t>30*****355250</t>
  </si>
  <si>
    <t>49***45</t>
  </si>
  <si>
    <t>43***23</t>
  </si>
  <si>
    <t>40***88</t>
  </si>
  <si>
    <t>26*****276410</t>
  </si>
  <si>
    <t>32*****108950</t>
  </si>
  <si>
    <t>18*****414155</t>
  </si>
  <si>
    <t>17*****686630</t>
  </si>
  <si>
    <t>17*****894279</t>
  </si>
  <si>
    <t>31*****146125</t>
  </si>
  <si>
    <t>24*****665582</t>
  </si>
  <si>
    <t>30*****867933</t>
  </si>
  <si>
    <t>28***91</t>
  </si>
  <si>
    <t>25*****750696</t>
  </si>
  <si>
    <t>25*****993596</t>
  </si>
  <si>
    <t>25*****843182</t>
  </si>
  <si>
    <t>27*****349680</t>
  </si>
  <si>
    <t>31*****511996</t>
  </si>
  <si>
    <t>57***98</t>
  </si>
  <si>
    <t>17*****170965</t>
  </si>
  <si>
    <t>32*****668802</t>
  </si>
  <si>
    <t>31*****920375</t>
  </si>
  <si>
    <t>34*****628269</t>
  </si>
  <si>
    <t>25*****961612</t>
  </si>
  <si>
    <t>38***37</t>
  </si>
  <si>
    <t>40***10</t>
  </si>
  <si>
    <t>25*****722666</t>
  </si>
  <si>
    <t>30*****577072</t>
  </si>
  <si>
    <t>29*****400293</t>
  </si>
  <si>
    <t>17*****060920</t>
  </si>
  <si>
    <t>29*****618941</t>
  </si>
  <si>
    <t>23*****341415</t>
  </si>
  <si>
    <t>33*****214007</t>
  </si>
  <si>
    <t>25*****870840</t>
  </si>
  <si>
    <t>34*****495379</t>
  </si>
  <si>
    <t>32*****652384</t>
  </si>
  <si>
    <t>32*****798893</t>
  </si>
  <si>
    <t>29*****936088</t>
  </si>
  <si>
    <t>25*****425787</t>
  </si>
  <si>
    <t>32*****127790</t>
  </si>
  <si>
    <t>29*****409034</t>
  </si>
  <si>
    <t>28*****069501</t>
  </si>
  <si>
    <t>28*****207286</t>
  </si>
  <si>
    <t>23*****763477</t>
  </si>
  <si>
    <t>27*****206510</t>
  </si>
  <si>
    <t>17*****318326</t>
  </si>
  <si>
    <t>37***77</t>
  </si>
  <si>
    <t>36***74</t>
  </si>
  <si>
    <t>46***82</t>
  </si>
  <si>
    <t>37***69</t>
  </si>
  <si>
    <t>29*****549639</t>
  </si>
  <si>
    <t>55***01</t>
  </si>
  <si>
    <t>36***15</t>
  </si>
  <si>
    <t>27*****843992</t>
  </si>
  <si>
    <t>29*****181251</t>
  </si>
  <si>
    <t>18*****254653</t>
  </si>
  <si>
    <t>26*****030661</t>
  </si>
  <si>
    <t>33*****897535</t>
  </si>
  <si>
    <t>19*****160100</t>
  </si>
  <si>
    <t>37***32</t>
  </si>
  <si>
    <t>47***36</t>
  </si>
  <si>
    <t>31*****162546</t>
  </si>
  <si>
    <t>17*****754299</t>
  </si>
  <si>
    <t>31*****877352</t>
  </si>
  <si>
    <t>32*****535267</t>
  </si>
  <si>
    <t>27*****506948</t>
  </si>
  <si>
    <t>32*****648698</t>
  </si>
  <si>
    <t>20*****453746</t>
  </si>
  <si>
    <t>25*****755825</t>
  </si>
  <si>
    <t>32*****426130</t>
  </si>
  <si>
    <t>31*****693476</t>
  </si>
  <si>
    <t>18*****664090</t>
  </si>
  <si>
    <t>30*****562171</t>
  </si>
  <si>
    <t>34*****327480</t>
  </si>
  <si>
    <t>26***75</t>
  </si>
  <si>
    <t>34*****671222</t>
  </si>
  <si>
    <t>32*****718818</t>
  </si>
  <si>
    <t>56***91</t>
  </si>
  <si>
    <t>32***78</t>
  </si>
  <si>
    <t>39***16</t>
  </si>
  <si>
    <t>44***40</t>
  </si>
  <si>
    <t>38***70</t>
  </si>
  <si>
    <t>46***56</t>
  </si>
  <si>
    <t>29***03</t>
  </si>
  <si>
    <t>20*****800113</t>
  </si>
  <si>
    <t>32*****148580</t>
  </si>
  <si>
    <t>30*****121891</t>
  </si>
  <si>
    <t>26*****609353</t>
  </si>
  <si>
    <t>32***80</t>
  </si>
  <si>
    <t>25*****688318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</si>
</sst>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0" fillId="0" borderId="0" xfId="0" applyNumberForma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6">
      <c r="A6" s="6">
        <v>4</v>
      </c>
      <c r="B6" s="7" t="s">
        <v>7</v>
      </c>
      <c r="C6" s="8">
        <v>150</v>
      </c>
      <c r="F6" s="9"/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10">
        <v>95</v>
      </c>
      <c r="B97" s="7" t="s">
        <v>98</v>
      </c>
      <c r="C97" s="8">
        <v>3</v>
      </c>
    </row>
    <row r="98" ht="18.5" spans="1:3">
      <c r="A98" s="11">
        <v>96</v>
      </c>
      <c r="B98" s="7" t="s">
        <v>99</v>
      </c>
      <c r="C98" s="8">
        <v>3</v>
      </c>
    </row>
    <row r="99" ht="18.5" spans="1:3">
      <c r="A99" s="12">
        <v>97</v>
      </c>
      <c r="B99" s="7" t="s">
        <v>100</v>
      </c>
      <c r="C99" s="8">
        <v>3</v>
      </c>
    </row>
    <row r="100" ht="15.5" spans="1:3">
      <c r="A100" s="12">
        <v>98</v>
      </c>
      <c r="B100" s="7" t="s">
        <v>101</v>
      </c>
      <c r="C100" s="8">
        <v>3</v>
      </c>
    </row>
    <row r="101" ht="15.5" spans="1:3">
      <c r="A101" s="12">
        <v>99</v>
      </c>
      <c r="B101" s="7" t="s">
        <v>102</v>
      </c>
      <c r="C101" s="8">
        <v>3</v>
      </c>
    </row>
    <row r="102" ht="16.25" spans="1:3">
      <c r="A102" s="13">
        <v>100</v>
      </c>
      <c r="B102" s="14" t="s">
        <v>103</v>
      </c>
      <c r="C102" s="15">
        <v>3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01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24"/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B3:B100 B102">
    <cfRule type="duplicateValues" dxfId="0" priority="58"/>
    <cfRule type="duplicateValues" dxfId="0" priority="59"/>
  </conditionalFormatting>
  <conditionalFormatting sqref="B3:B100 B102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2023-05-23T07:43:34Z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47A3EE87DF604453AC309B0D6E6BE381_13</vt:lpwstr>
  </property>
  <property fmtid="{D5CDD505-2E9C-101B-9397-08002B2CF9AE}" pid="3" name="KSOProductBuildVer">
    <vt:lpwstr>2052-11.1.0.14036</vt:lpwstr>
  </property>
</Properties>
</file>