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<sst xmlns="http://schemas.openxmlformats.org/spreadsheetml/2006/main" count="104" uniqueCount="104">
  <si>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</si>
  <si>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</si>
  <si>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</si>
  <si>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</si>
  <si>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16*****835422</t>
  </si>
  <si>
    <t>27*****800215</t>
  </si>
  <si>
    <t>14*****063296</t>
  </si>
  <si>
    <t>34*****893962</t>
  </si>
  <si>
    <t>25*****816091</t>
  </si>
  <si>
    <t>19*****345436</t>
  </si>
  <si>
    <t>34*****470038</t>
  </si>
  <si>
    <t>90***5</t>
  </si>
  <si>
    <t>29*****734375</t>
  </si>
  <si>
    <t>32*****345623</t>
  </si>
  <si>
    <t>28*****332012</t>
  </si>
  <si>
    <t>46***92</t>
  </si>
  <si>
    <t>19*****764020</t>
  </si>
  <si>
    <t>55***72</t>
  </si>
  <si>
    <t>44***43</t>
  </si>
  <si>
    <t>59***92</t>
  </si>
  <si>
    <t>22*****549697</t>
  </si>
  <si>
    <t>15*****601981</t>
  </si>
  <si>
    <t>28***59</t>
  </si>
  <si>
    <t>45***71</t>
  </si>
  <si>
    <t>51***01</t>
  </si>
  <si>
    <t>23*****632190</t>
  </si>
  <si>
    <t>30*****579729</t>
  </si>
  <si>
    <t>19***97</t>
  </si>
  <si>
    <t>21***63</t>
  </si>
  <si>
    <t>44***33</t>
  </si>
  <si>
    <t>29*****546240</t>
  </si>
  <si>
    <t>15*****658050</t>
  </si>
  <si>
    <t>23*****585308</t>
  </si>
  <si>
    <t>16*****953463</t>
  </si>
  <si>
    <t>34*****121956</t>
  </si>
  <si>
    <t>22*****283957</t>
  </si>
  <si>
    <t>23*****501568</t>
  </si>
  <si>
    <t>22*****654836</t>
  </si>
  <si>
    <t>30*****051415</t>
  </si>
  <si>
    <t>33*****964138</t>
  </si>
  <si>
    <t>23*****427766</t>
  </si>
  <si>
    <t>45***62</t>
  </si>
  <si>
    <t>60***82</t>
  </si>
  <si>
    <t>20*****679251</t>
  </si>
  <si>
    <t>34*****495671</t>
  </si>
  <si>
    <t>43***48</t>
  </si>
  <si>
    <t>34*****740350</t>
  </si>
  <si>
    <t>22*****547869</t>
  </si>
  <si>
    <t>26*****750437</t>
  </si>
  <si>
    <t>23*****845975</t>
  </si>
  <si>
    <t>25*****603866</t>
  </si>
  <si>
    <t>19*****880237</t>
  </si>
  <si>
    <t>19*****792758</t>
  </si>
  <si>
    <t>21*****698337</t>
  </si>
  <si>
    <t>24*****618047</t>
  </si>
  <si>
    <t>24*****312402</t>
  </si>
  <si>
    <t>16*****723171</t>
  </si>
  <si>
    <t>58***14</t>
  </si>
  <si>
    <t>21*****616837</t>
  </si>
  <si>
    <t>18*****491420</t>
  </si>
  <si>
    <t>33*****716279</t>
  </si>
  <si>
    <t>20*****926192</t>
  </si>
  <si>
    <t>33*****066411</t>
  </si>
  <si>
    <t>29*****785960</t>
  </si>
  <si>
    <t>25***81</t>
  </si>
  <si>
    <t>59***87</t>
  </si>
  <si>
    <t>29***68</t>
  </si>
  <si>
    <t>24*****257454</t>
  </si>
  <si>
    <t>31*****706507</t>
  </si>
  <si>
    <t>20***72</t>
  </si>
  <si>
    <t>38***41</t>
  </si>
  <si>
    <t>15*****365870</t>
  </si>
  <si>
    <t>20*****984935</t>
  </si>
  <si>
    <t>20*****676531</t>
  </si>
  <si>
    <t>20*****948408</t>
  </si>
  <si>
    <t>22*****196097</t>
  </si>
  <si>
    <t>31*****385800</t>
  </si>
  <si>
    <t>35*****681579</t>
  </si>
  <si>
    <t>26*****950517</t>
  </si>
  <si>
    <t>21*****817506</t>
  </si>
  <si>
    <t>33***93</t>
  </si>
  <si>
    <t>30*****476050</t>
  </si>
  <si>
    <t>19***3</t>
  </si>
  <si>
    <t>17*****343621</t>
  </si>
  <si>
    <t>33*****124255</t>
  </si>
  <si>
    <t>34***06</t>
  </si>
  <si>
    <t>19*****331643</t>
  </si>
  <si>
    <t>29*****365457</t>
  </si>
  <si>
    <t>59***00</t>
  </si>
  <si>
    <t>27***61</t>
  </si>
  <si>
    <t>56***47</t>
  </si>
  <si>
    <t>40***01</t>
  </si>
  <si>
    <t>40***39</t>
  </si>
  <si>
    <t>32*****683016</t>
  </si>
  <si>
    <t>29*****155566</t>
  </si>
  <si>
    <t>29*****378684</t>
  </si>
  <si>
    <t>18*****230334</t>
  </si>
  <si>
    <t>33***42</t>
  </si>
  <si>
    <t>31***43</t>
  </si>
  <si>
    <t>37***73</t>
  </si>
  <si>
    <t>28*****560866</t>
  </si>
  <si>
    <t>25*****927931</t>
  </si>
  <si>
    <t>30*****745474</t>
  </si>
  <si>
    <t>22***84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</si>
</sst>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5.5" spans="1:3">
      <c r="A79" s="7">
        <v>77</v>
      </c>
      <c r="B79" s="8" t="s">
        <v>80</v>
      </c>
      <c r="C79" s="9">
        <v>3</v>
      </c>
    </row>
    <row r="80" ht="15.5" spans="1:3">
      <c r="A80" s="7">
        <v>78</v>
      </c>
      <c r="B80" s="8" t="s">
        <v>81</v>
      </c>
      <c r="C80" s="9">
        <v>3</v>
      </c>
    </row>
    <row r="81" ht="15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81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80 B82:B1048576">
    <cfRule type="duplicateValues" dxfId="0" priority="21"/>
    <cfRule type="duplicateValues" dxfId="0" priority="22"/>
    <cfRule type="duplicateValues" dxfId="0" priority="23"/>
    <cfRule type="duplicateValues" dxfId="0" priority="25"/>
    <cfRule type="duplicateValues" dxfId="0" priority="27"/>
    <cfRule type="duplicateValues" dxfId="0" priority="29"/>
    <cfRule type="duplicateValues" dxfId="0" priority="31"/>
    <cfRule type="duplicateValues" dxfId="0" priority="34"/>
    <cfRule type="duplicateValues" dxfId="0" priority="36"/>
    <cfRule type="duplicateValues" dxfId="0" priority="37"/>
    <cfRule type="duplicateValues" dxfId="0" priority="38"/>
  </conditionalFormatting>
  <conditionalFormatting sqref="B3:B80 B82:B102">
    <cfRule type="duplicateValues" dxfId="0" priority="54"/>
    <cfRule type="duplicateValues" dxfId="0" priority="5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2023-05-24T10:06:36Z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9B10F0162C0A4C6DA54082D0B209C0F6_13</vt:lpwstr>
  </property>
  <property fmtid="{D5CDD505-2E9C-101B-9397-08002B2CF9AE}" pid="3" name="KSOProductBuildVer">
    <vt:lpwstr>2052-11.1.0.14036</vt:lpwstr>
  </property>
</Properties>
</file>