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<sst xmlns="http://schemas.openxmlformats.org/spreadsheetml/2006/main" count="104" uniqueCount="104">
  <si>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</si>
  <si>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</si>
  <si>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</si>
  <si>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</si>
  <si>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47***12</t>
  </si>
  <si>
    <t>16*****300565</t>
  </si>
  <si>
    <t>29*****559224</t>
  </si>
  <si>
    <t>25*****080269</t>
  </si>
  <si>
    <t>30*****079835</t>
  </si>
  <si>
    <t>25***40</t>
  </si>
  <si>
    <t>25*****739479</t>
  </si>
  <si>
    <t>48***65</t>
  </si>
  <si>
    <t>36***33</t>
  </si>
  <si>
    <t>32*****294240</t>
  </si>
  <si>
    <t>14*****925068</t>
  </si>
  <si>
    <t>28*****290454</t>
  </si>
  <si>
    <t>25*****231416</t>
  </si>
  <si>
    <t>16*****231869</t>
  </si>
  <si>
    <t>30*****133774</t>
  </si>
  <si>
    <t>15***99</t>
  </si>
  <si>
    <t>27***07</t>
  </si>
  <si>
    <t>30***67</t>
  </si>
  <si>
    <t>25*****339194</t>
  </si>
  <si>
    <t>24*****240193</t>
  </si>
  <si>
    <t>20*****352233</t>
  </si>
  <si>
    <t>17*****932568</t>
  </si>
  <si>
    <t>15*****367900</t>
  </si>
  <si>
    <t>24*****209494</t>
  </si>
  <si>
    <t>31*****061297</t>
  </si>
  <si>
    <t>21*****148043</t>
  </si>
  <si>
    <t>25*****736309</t>
  </si>
  <si>
    <t>35***32</t>
  </si>
  <si>
    <t>17*****455390</t>
  </si>
  <si>
    <t>34***17</t>
  </si>
  <si>
    <t>47***40</t>
  </si>
  <si>
    <t>26*****426919</t>
  </si>
  <si>
    <t>13*****612729</t>
  </si>
  <si>
    <t>85***1</t>
  </si>
  <si>
    <t>12*****401909</t>
  </si>
  <si>
    <t>32*****445731</t>
  </si>
  <si>
    <t>23***07</t>
  </si>
  <si>
    <t>46***05</t>
  </si>
  <si>
    <t>26***87</t>
  </si>
  <si>
    <t>26*****513668</t>
  </si>
  <si>
    <t>50***90</t>
  </si>
  <si>
    <t>30*****739389</t>
  </si>
  <si>
    <t>31*****893464</t>
  </si>
  <si>
    <t>38***20</t>
  </si>
  <si>
    <t>32***85</t>
  </si>
  <si>
    <t>24*****776398</t>
  </si>
  <si>
    <t>89***2</t>
  </si>
  <si>
    <t>20*****091837</t>
  </si>
  <si>
    <t>18*****820530</t>
  </si>
  <si>
    <t>24*****126015</t>
  </si>
  <si>
    <t>26*****111526</t>
  </si>
  <si>
    <t>17*****779734</t>
  </si>
  <si>
    <t>16*****434333</t>
  </si>
  <si>
    <t>32*****395716</t>
  </si>
  <si>
    <t>30*****902755</t>
  </si>
  <si>
    <t>22*****442676</t>
  </si>
  <si>
    <t>27*****115322</t>
  </si>
  <si>
    <t>18*****265573</t>
  </si>
  <si>
    <t>16***48</t>
  </si>
  <si>
    <t>31*****857845</t>
  </si>
  <si>
    <t>15***79</t>
  </si>
  <si>
    <t>31***44</t>
  </si>
  <si>
    <t>26*****733771</t>
  </si>
  <si>
    <t>23*****827867</t>
  </si>
  <si>
    <t>34*****995592</t>
  </si>
  <si>
    <t>19*****811324</t>
  </si>
  <si>
    <t>19*****283645</t>
  </si>
  <si>
    <t>27*****034323</t>
  </si>
  <si>
    <t>15*****993767</t>
  </si>
  <si>
    <t>13*****479962</t>
  </si>
  <si>
    <t>51***6</t>
  </si>
  <si>
    <t>34*****130125</t>
  </si>
  <si>
    <t>14*****210806</t>
  </si>
  <si>
    <t>49***02</t>
  </si>
  <si>
    <t>35***05</t>
  </si>
  <si>
    <t>16***42</t>
  </si>
  <si>
    <t>26*****999032</t>
  </si>
  <si>
    <t>15*****392609</t>
  </si>
  <si>
    <t>14*****057019</t>
  </si>
  <si>
    <t>17*****227079</t>
  </si>
  <si>
    <t>20*****675216</t>
  </si>
  <si>
    <t>23*****984340</t>
  </si>
  <si>
    <t>23*****796677</t>
  </si>
  <si>
    <t>27*****855543</t>
  </si>
  <si>
    <t>36***79</t>
  </si>
  <si>
    <t>29*****562109</t>
  </si>
  <si>
    <t>22*****729431</t>
  </si>
  <si>
    <t>28*****234182</t>
  </si>
  <si>
    <t>32*****013384</t>
  </si>
  <si>
    <t>31*****629314</t>
  </si>
  <si>
    <t>14*****341925</t>
  </si>
  <si>
    <t>48***59</t>
  </si>
  <si>
    <t>26*****414021</t>
  </si>
  <si>
    <t>23*****224511</t>
  </si>
  <si>
    <t>19*****333430</t>
  </si>
  <si>
    <t>31*****252121</t>
  </si>
  <si>
    <t>42***18</t>
  </si>
  <si>
    <t>19*****213422</t>
  </si>
  <si>
    <t>33***04</t>
  </si>
  <si>
    <t>17*****854783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</si>
</sst>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8.5" spans="1:3">
      <c r="A100" s="12">
        <v>98</v>
      </c>
      <c r="B100" s="8" t="s">
        <v>101</v>
      </c>
      <c r="C100" s="9">
        <v>3</v>
      </c>
    </row>
    <row r="101" ht="18.5" spans="1:3">
      <c r="A101" s="12">
        <v>99</v>
      </c>
      <c r="B101" s="8" t="s">
        <v>102</v>
      </c>
      <c r="C101" s="9">
        <v>3</v>
      </c>
    </row>
    <row r="102" ht="19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2023-05-24T10:11:51Z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3224012EC98A423E93FAC324A7795E55_13</vt:lpwstr>
  </property>
  <property fmtid="{D5CDD505-2E9C-101B-9397-08002B2CF9AE}" pid="3" name="KSOProductBuildVer">
    <vt:lpwstr>2052-11.1.0.14036</vt:lpwstr>
  </property>
</Properties>
</file>