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<sst xmlns="http://schemas.openxmlformats.org/spreadsheetml/2006/main" count="104" uniqueCount="104">
  <si>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</si>
  <si>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</si>
  <si>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</si>
  <si>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</si>
  <si>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11***20</t>
  </si>
  <si>
    <t>30*****309382</t>
  </si>
  <si>
    <t>24*****568562</t>
  </si>
  <si>
    <t>18*****163234</t>
  </si>
  <si>
    <t>28*****628565</t>
  </si>
  <si>
    <t>27*****429062</t>
  </si>
  <si>
    <t>20*****880766</t>
  </si>
  <si>
    <t>24*****553726</t>
  </si>
  <si>
    <t>27*****655814</t>
  </si>
  <si>
    <t>64***611</t>
  </si>
  <si>
    <t>29*****454889</t>
  </si>
  <si>
    <t>25*****249575</t>
  </si>
  <si>
    <t>22***66</t>
  </si>
  <si>
    <t>17***10</t>
  </si>
  <si>
    <t>20*****721639</t>
  </si>
  <si>
    <t>27*****303826</t>
  </si>
  <si>
    <t>22*****039077</t>
  </si>
  <si>
    <t>27*****869614</t>
  </si>
  <si>
    <t>21*****067621</t>
  </si>
  <si>
    <t>33***56</t>
  </si>
  <si>
    <t>11***67</t>
  </si>
  <si>
    <t>11***28</t>
  </si>
  <si>
    <t>29*****630316</t>
  </si>
  <si>
    <t>23*****598858</t>
  </si>
  <si>
    <t>27*****755171</t>
  </si>
  <si>
    <t>18*****095621</t>
  </si>
  <si>
    <t>18*****476626</t>
  </si>
  <si>
    <t>24*****756975</t>
  </si>
  <si>
    <t>30*****890926</t>
  </si>
  <si>
    <t>29*****368678</t>
  </si>
  <si>
    <t>25*****219034</t>
  </si>
  <si>
    <t>27*****070346</t>
  </si>
  <si>
    <t>30*****482621</t>
  </si>
  <si>
    <t>19*****947663</t>
  </si>
  <si>
    <t>66***90</t>
  </si>
  <si>
    <t>62***17</t>
  </si>
  <si>
    <t>50***82</t>
  </si>
  <si>
    <t>28*****756128</t>
  </si>
  <si>
    <t>26*****761303</t>
  </si>
  <si>
    <t>25*****587631</t>
  </si>
  <si>
    <t>19*****177566</t>
  </si>
  <si>
    <t>22*****397666</t>
  </si>
  <si>
    <t>24*****010547</t>
  </si>
  <si>
    <t>23*****058636</t>
  </si>
  <si>
    <t>23*****907782</t>
  </si>
  <si>
    <t>28*****252344</t>
  </si>
  <si>
    <t>33***09</t>
  </si>
  <si>
    <t>60***22</t>
  </si>
  <si>
    <t>55***92</t>
  </si>
  <si>
    <t>24*****602880</t>
  </si>
  <si>
    <t>28*****940140</t>
  </si>
  <si>
    <t>20*****093801</t>
  </si>
  <si>
    <t>19*****996367</t>
  </si>
  <si>
    <t>23*****472322</t>
  </si>
  <si>
    <t>22*****910768</t>
  </si>
  <si>
    <t>19*****818591</t>
  </si>
  <si>
    <t>23*****674709</t>
  </si>
  <si>
    <t>30*****137921</t>
  </si>
  <si>
    <t>27*****066273</t>
  </si>
  <si>
    <t>27*****797723</t>
  </si>
  <si>
    <t>27*****391566</t>
  </si>
  <si>
    <t>24*****402970</t>
  </si>
  <si>
    <t>20*****021178</t>
  </si>
  <si>
    <t>11***79</t>
  </si>
  <si>
    <t>62***11</t>
  </si>
  <si>
    <t>29*****594100</t>
  </si>
  <si>
    <t>24*****154779</t>
  </si>
  <si>
    <t>24*****088643</t>
  </si>
  <si>
    <t>26*****007108</t>
  </si>
  <si>
    <t>26*****135384</t>
  </si>
  <si>
    <t>19*****106503</t>
  </si>
  <si>
    <t>21*****527235</t>
  </si>
  <si>
    <t>24*****408548</t>
  </si>
  <si>
    <t>20*****694993</t>
  </si>
  <si>
    <t>25*****188383</t>
  </si>
  <si>
    <t>29*****298213</t>
  </si>
  <si>
    <t>26*****535608</t>
  </si>
  <si>
    <t>18*****433350</t>
  </si>
  <si>
    <t>21*****543908</t>
  </si>
  <si>
    <t>29*****525722</t>
  </si>
  <si>
    <t>30*****980876</t>
  </si>
  <si>
    <t>19*****806678</t>
  </si>
  <si>
    <t>29*****600729</t>
  </si>
  <si>
    <t>30*****029840</t>
  </si>
  <si>
    <t>27*****338591</t>
  </si>
  <si>
    <t>23*****536608</t>
  </si>
  <si>
    <t>29*****159243</t>
  </si>
  <si>
    <t>19*****303527</t>
  </si>
  <si>
    <t>26*****389851</t>
  </si>
  <si>
    <t>20*****371344</t>
  </si>
  <si>
    <t>21*****514249</t>
  </si>
  <si>
    <t>30*****967183</t>
  </si>
  <si>
    <t>26*****883977</t>
  </si>
  <si>
    <t>18*****828029</t>
  </si>
  <si>
    <t>18*****660755</t>
  </si>
  <si>
    <t>10***61</t>
  </si>
  <si>
    <t>33***12</t>
  </si>
  <si>
    <t>60***81</t>
  </si>
  <si>
    <t>31***67</t>
  </si>
  <si>
    <t>62***18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</si>
</sst>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5.5" spans="1:3">
      <c r="A14" s="6">
        <v>12</v>
      </c>
      <c r="B14" s="7" t="s">
        <v>15</v>
      </c>
      <c r="C14" s="8">
        <v>50</v>
      </c>
    </row>
    <row r="15" ht="15.5" spans="1:3">
      <c r="A15" s="6">
        <v>13</v>
      </c>
      <c r="B15" s="7" t="s">
        <v>16</v>
      </c>
      <c r="C15" s="8">
        <v>50</v>
      </c>
    </row>
    <row r="16" ht="15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5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1" priority="24"/>
    <cfRule type="duplicateValues" dxfId="1" priority="23"/>
    <cfRule type="duplicateValues" dxfId="1" priority="22"/>
    <cfRule type="duplicateValues" dxfId="1" priority="21"/>
    <cfRule type="duplicateValues" dxfId="1" priority="20"/>
    <cfRule type="duplicateValues" dxfId="1" priority="19"/>
    <cfRule type="duplicateValues" dxfId="1" priority="18"/>
    <cfRule type="duplicateValues" dxfId="1" priority="17"/>
    <cfRule type="duplicateValues" dxfId="1" priority="16"/>
    <cfRule type="duplicateValues" dxfId="1" priority="15"/>
    <cfRule type="duplicateValues" dxfId="1" priority="14"/>
  </conditionalFormatting>
  <conditionalFormatting sqref="B3:B14 B16:B102">
    <cfRule type="duplicateValues" dxfId="0" priority="58"/>
    <cfRule type="duplicateValues" dxfId="0" priority="59"/>
  </conditionalFormatting>
  <conditionalFormatting sqref="B3:B14 B16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2E14D04B523248B2B36EDE5C3F372A63_13</vt:lpwstr>
  </property>
  <property fmtid="{D5CDD505-2E9C-101B-9397-08002B2CF9AE}" pid="3" name="KSOProductBuildVer">
    <vt:lpwstr>2052-11.1.0.14036</vt:lpwstr>
  </property>
</Properties>
</file>