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<sst xmlns="http://schemas.openxmlformats.org/spreadsheetml/2006/main" count="104" uniqueCount="104">
  <si>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</si>
  <si>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</si>
  <si>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</si>
  <si>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</si>
  <si>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23*****060522</t>
  </si>
  <si>
    <t>27*****088396</t>
  </si>
  <si>
    <t>24*****587555</t>
  </si>
  <si>
    <t>31*****208886</t>
  </si>
  <si>
    <t>35*****531001</t>
  </si>
  <si>
    <t>48***329</t>
  </si>
  <si>
    <t>30*****452739</t>
  </si>
  <si>
    <t>51***33</t>
  </si>
  <si>
    <t>34*****508106</t>
  </si>
  <si>
    <t>24***276</t>
  </si>
  <si>
    <t>31*****826842</t>
  </si>
  <si>
    <t>47***306</t>
  </si>
  <si>
    <t>34*****142367</t>
  </si>
  <si>
    <t>20*****318474</t>
  </si>
  <si>
    <t>33*****821121</t>
  </si>
  <si>
    <t>34*****597369</t>
  </si>
  <si>
    <t>26***201</t>
  </si>
  <si>
    <t>34***758</t>
  </si>
  <si>
    <t>33*****924268</t>
  </si>
  <si>
    <t>26*****130430</t>
  </si>
  <si>
    <t>34*****102567</t>
  </si>
  <si>
    <t>30*****809532</t>
  </si>
  <si>
    <t>21*****721336</t>
  </si>
  <si>
    <t>16*****867526</t>
  </si>
  <si>
    <t>26*****011547</t>
  </si>
  <si>
    <t>16*****757369</t>
  </si>
  <si>
    <t>12***031</t>
  </si>
  <si>
    <t>37***602</t>
  </si>
  <si>
    <t>63***057</t>
  </si>
  <si>
    <t>20*****518402</t>
  </si>
  <si>
    <t>34*****976114</t>
  </si>
  <si>
    <t>34*****097599</t>
  </si>
  <si>
    <t>39***522</t>
  </si>
  <si>
    <t>45***186</t>
  </si>
  <si>
    <t>19*****974920</t>
  </si>
  <si>
    <t>10***546</t>
  </si>
  <si>
    <t>34*****761455</t>
  </si>
  <si>
    <t>18*****543322</t>
  </si>
  <si>
    <t>26*****132549</t>
  </si>
  <si>
    <t>18*****821780</t>
  </si>
  <si>
    <t>23*****766272</t>
  </si>
  <si>
    <t>22*****613473</t>
  </si>
  <si>
    <t>34*****390142</t>
  </si>
  <si>
    <t>19*****872098</t>
  </si>
  <si>
    <t>15*****457400</t>
  </si>
  <si>
    <t>26*****171194</t>
  </si>
  <si>
    <t>24*****158425</t>
  </si>
  <si>
    <t>25*****608202</t>
  </si>
  <si>
    <t>31*****169309</t>
  </si>
  <si>
    <t>23*****785324</t>
  </si>
  <si>
    <t>25*****644937</t>
  </si>
  <si>
    <t>34***434</t>
  </si>
  <si>
    <t>40***955</t>
  </si>
  <si>
    <t>17*****612165</t>
  </si>
  <si>
    <t>22*****401173</t>
  </si>
  <si>
    <t>31*****926970</t>
  </si>
  <si>
    <t>22*****382493</t>
  </si>
  <si>
    <t>28*****201522</t>
  </si>
  <si>
    <t>41***393</t>
  </si>
  <si>
    <t>62***446</t>
  </si>
  <si>
    <t>34*****602723</t>
  </si>
  <si>
    <t>17*****866708</t>
  </si>
  <si>
    <t>33*****303951</t>
  </si>
  <si>
    <t>31*****814791</t>
  </si>
  <si>
    <t>50***891</t>
  </si>
  <si>
    <t>72***62</t>
  </si>
  <si>
    <t>30*****983565</t>
  </si>
  <si>
    <t>21*****740375</t>
  </si>
  <si>
    <t>16*****913888</t>
  </si>
  <si>
    <t>17***321</t>
  </si>
  <si>
    <t>61***74</t>
  </si>
  <si>
    <t>56***349</t>
  </si>
  <si>
    <t>21*****923374</t>
  </si>
  <si>
    <t>67***10</t>
  </si>
  <si>
    <t>29***807</t>
  </si>
  <si>
    <t>27*****238238</t>
  </si>
  <si>
    <t>17*****185014</t>
  </si>
  <si>
    <t>27*****203018</t>
  </si>
  <si>
    <t>25*****466605</t>
  </si>
  <si>
    <t>22*****387695</t>
  </si>
  <si>
    <t>23*****416598</t>
  </si>
  <si>
    <t>33*****782419</t>
  </si>
  <si>
    <t>32*****245820</t>
  </si>
  <si>
    <t>17*****554314</t>
  </si>
  <si>
    <t>31*****240693</t>
  </si>
  <si>
    <t>33*****287118</t>
  </si>
  <si>
    <t>17*****852929</t>
  </si>
  <si>
    <t>41***779</t>
  </si>
  <si>
    <t>53***35</t>
  </si>
  <si>
    <t>16*****297118</t>
  </si>
  <si>
    <t>16*****603408</t>
  </si>
  <si>
    <t>20***736</t>
  </si>
  <si>
    <t>32***267</t>
  </si>
  <si>
    <t>27*****038603</t>
  </si>
  <si>
    <t>33*****374868</t>
  </si>
  <si>
    <t>39***577</t>
  </si>
  <si>
    <t>55***641</t>
  </si>
  <si>
    <t>16*****046673</t>
  </si>
  <si>
    <t>35*****733437</t>
  </si>
  <si>
    <t>26*****793285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</si>
</sst>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2023-05-26T06:08:41Z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5466D1464B804E998E0178E5F1E5751D_13</vt:lpwstr>
  </property>
  <property fmtid="{D5CDD505-2E9C-101B-9397-08002B2CF9AE}" pid="3" name="KSOProductBuildVer">
    <vt:lpwstr>2052-11.1.0.14036</vt:lpwstr>
  </property>
</Properties>
</file>