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<sst xmlns="http://schemas.openxmlformats.org/spreadsheetml/2006/main" count="104" uniqueCount="104">
  <si>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</si>
  <si>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</si>
  <si>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</si>
  <si>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</si>
  <si>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25*****979365</t>
  </si>
  <si>
    <t>24*****122629</t>
  </si>
  <si>
    <t>20*****987366</t>
  </si>
  <si>
    <t>24*****391357</t>
  </si>
  <si>
    <t>34*****646118</t>
  </si>
  <si>
    <t>30*****281797</t>
  </si>
  <si>
    <t>30*****751890</t>
  </si>
  <si>
    <t>22*****726014</t>
  </si>
  <si>
    <t>20*****450934</t>
  </si>
  <si>
    <t>32*****494200</t>
  </si>
  <si>
    <t>30*****507995</t>
  </si>
  <si>
    <t>25*****136664</t>
  </si>
  <si>
    <t>32*****088618</t>
  </si>
  <si>
    <t>22*****215749</t>
  </si>
  <si>
    <t>28*****623092</t>
  </si>
  <si>
    <t>22*****036845</t>
  </si>
  <si>
    <t>23*****448858</t>
  </si>
  <si>
    <t>18*****345540</t>
  </si>
  <si>
    <t>45***62</t>
  </si>
  <si>
    <t>41***42</t>
  </si>
  <si>
    <t>36***39</t>
  </si>
  <si>
    <t>45***61</t>
  </si>
  <si>
    <t>23***35</t>
  </si>
  <si>
    <t>23*****626389</t>
  </si>
  <si>
    <t>25*****328906</t>
  </si>
  <si>
    <t>28*****032484</t>
  </si>
  <si>
    <t>26*****430838</t>
  </si>
  <si>
    <t>29*****227771</t>
  </si>
  <si>
    <t>38***12</t>
  </si>
  <si>
    <t>47***11</t>
  </si>
  <si>
    <t>24*****210398</t>
  </si>
  <si>
    <t>19*****522984</t>
  </si>
  <si>
    <t>26*****384521</t>
  </si>
  <si>
    <t>20*****171393</t>
  </si>
  <si>
    <t>23*****501916</t>
  </si>
  <si>
    <t>19*****246068</t>
  </si>
  <si>
    <t>23*****342012</t>
  </si>
  <si>
    <t>34*****169397</t>
  </si>
  <si>
    <t>52***38</t>
  </si>
  <si>
    <t>32*****243883</t>
  </si>
  <si>
    <t>20*****152015</t>
  </si>
  <si>
    <t>17*****727575</t>
  </si>
  <si>
    <t>31*****369890</t>
  </si>
  <si>
    <t>30*****277581</t>
  </si>
  <si>
    <t>31*****619347</t>
  </si>
  <si>
    <t>27*****587124</t>
  </si>
  <si>
    <t>38***35</t>
  </si>
  <si>
    <t>43***70</t>
  </si>
  <si>
    <t>22*****480358</t>
  </si>
  <si>
    <t>17*****326059</t>
  </si>
  <si>
    <t>35***21</t>
  </si>
  <si>
    <t>25*****839593</t>
  </si>
  <si>
    <t>32*****560387</t>
  </si>
  <si>
    <t>25*****002842</t>
  </si>
  <si>
    <t>33*****436124</t>
  </si>
  <si>
    <t>21*****166022</t>
  </si>
  <si>
    <t>60***69</t>
  </si>
  <si>
    <t>61***43</t>
  </si>
  <si>
    <t>31***27</t>
  </si>
  <si>
    <t>24*****007966</t>
  </si>
  <si>
    <t>32***46</t>
  </si>
  <si>
    <t>58***05</t>
  </si>
  <si>
    <t>56***66</t>
  </si>
  <si>
    <t>31*****995080</t>
  </si>
  <si>
    <t>52***10</t>
  </si>
  <si>
    <t>18*****564439</t>
  </si>
  <si>
    <t>42***69</t>
  </si>
  <si>
    <t>29*****654451</t>
  </si>
  <si>
    <t>19*****348871</t>
  </si>
  <si>
    <t>33***27</t>
  </si>
  <si>
    <t>32***11</t>
  </si>
  <si>
    <t>34*****719673</t>
  </si>
  <si>
    <t>32*****591486</t>
  </si>
  <si>
    <t>27*****735924</t>
  </si>
  <si>
    <t>21*****090881</t>
  </si>
  <si>
    <t>20*****234337</t>
  </si>
  <si>
    <t>17*****961744</t>
  </si>
  <si>
    <t>26*****152940</t>
  </si>
  <si>
    <t>28*****622474</t>
  </si>
  <si>
    <t>29***08</t>
  </si>
  <si>
    <t>50***08</t>
  </si>
  <si>
    <t>34*****560629</t>
  </si>
  <si>
    <t>34*****216951</t>
  </si>
  <si>
    <t>23***79</t>
  </si>
  <si>
    <t>24***66</t>
  </si>
  <si>
    <t>55***02</t>
  </si>
  <si>
    <t>29*****971052</t>
  </si>
  <si>
    <t>24***47</t>
  </si>
  <si>
    <t>36***75</t>
  </si>
  <si>
    <t>42***98</t>
  </si>
  <si>
    <t>31*****618271</t>
  </si>
  <si>
    <t>20*****535958</t>
  </si>
  <si>
    <t>32*****263226</t>
  </si>
  <si>
    <t>20*****985067</t>
  </si>
  <si>
    <t>20*****112070</t>
  </si>
  <si>
    <t>22*****923658</t>
  </si>
  <si>
    <t>28*****875858</t>
  </si>
  <si>
    <t>57***18</t>
  </si>
  <si>
    <t>59***93</t>
  </si>
  <si>
    <t>33*****077744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</si>
</sst>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5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5.5" spans="1:3">
      <c r="A86" s="6">
        <v>84</v>
      </c>
      <c r="B86" s="7" t="s">
        <v>87</v>
      </c>
      <c r="C86" s="8">
        <v>3</v>
      </c>
    </row>
    <row r="87" ht="15.5" spans="1:3">
      <c r="A87" s="6">
        <v>85</v>
      </c>
      <c r="B87" s="7" t="s">
        <v>88</v>
      </c>
      <c r="C87" s="8">
        <v>3</v>
      </c>
    </row>
    <row r="88" ht="15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87">
    <cfRule type="duplicateValues" dxfId="0" priority="12"/>
    <cfRule type="duplicateValues" dxfId="0" priority="13"/>
    <cfRule type="duplicateValues" dxfId="0" priority="14"/>
    <cfRule type="duplicateValues" dxfId="0" priority="15"/>
    <cfRule type="duplicateValues" dxfId="0" priority="16"/>
    <cfRule type="duplicateValues" dxfId="0" priority="17"/>
    <cfRule type="duplicateValues" dxfId="0" priority="18"/>
    <cfRule type="duplicateValues" dxfId="0" priority="19"/>
    <cfRule type="duplicateValues" dxfId="0" priority="20"/>
    <cfRule type="duplicateValues" dxfId="0" priority="21"/>
    <cfRule type="duplicateValues" dxfId="0" priority="22"/>
    <cfRule type="duplicateValues" dxfId="0" priority="23"/>
    <cfRule type="duplicateValues" dxfId="0" priority="24"/>
  </conditionalFormatting>
  <conditionalFormatting sqref="B1:B2">
    <cfRule type="duplicateValues" dxfId="0" priority="11"/>
    <cfRule type="duplicateValues" dxfId="0" priority="10"/>
    <cfRule type="duplicateValues" dxfId="0" priority="9"/>
    <cfRule type="duplicateValues" dxfId="0" priority="8"/>
    <cfRule type="duplicateValues" dxfId="0" priority="7"/>
    <cfRule type="duplicateValues" dxfId="0" priority="6"/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:B86 B88:B102">
    <cfRule type="duplicateValues" dxfId="0" priority="58"/>
    <cfRule type="duplicateValues" dxfId="0" priority="59"/>
  </conditionalFormatting>
  <conditionalFormatting sqref="B3:B86 B88:B1048576">
    <cfRule type="duplicateValues" dxfId="0" priority="25"/>
    <cfRule type="duplicateValues" dxfId="0" priority="26"/>
    <cfRule type="duplicateValues" dxfId="0" priority="27"/>
    <cfRule type="duplicateValues" dxfId="0" priority="29"/>
    <cfRule type="duplicateValues" dxfId="0" priority="31"/>
    <cfRule type="duplicateValues" dxfId="0" priority="33"/>
    <cfRule type="duplicateValues" dxfId="0" priority="35"/>
    <cfRule type="duplicateValues" dxfId="0" priority="38"/>
    <cfRule type="duplicateValues" dxfId="0" priority="40"/>
    <cfRule type="duplicateValues" dxfId="0" priority="41"/>
    <cfRule type="duplicateValues" dxfId="0" priority="4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2023-05-29T09:46:35Z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2E2F1E8D49BF41A4B41047166C985F5F_13</vt:lpwstr>
  </property>
  <property fmtid="{D5CDD505-2E9C-101B-9397-08002B2CF9AE}" pid="3" name="KSOProductBuildVer">
    <vt:lpwstr>2052-11.1.0.14036</vt:lpwstr>
  </property>
</Properties>
</file>