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<sst xmlns="http://schemas.openxmlformats.org/spreadsheetml/2006/main" count="104" uniqueCount="104">
  <si>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</si>
  <si>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</si>
  <si>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</si>
  <si>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</si>
  <si>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29*****630380</t>
  </si>
  <si>
    <t>29*****087541</t>
  </si>
  <si>
    <t>26*****670336</t>
  </si>
  <si>
    <t>31*****216526</t>
  </si>
  <si>
    <t>30*****780780</t>
  </si>
  <si>
    <t>22*****631223</t>
  </si>
  <si>
    <t>30*****185775</t>
  </si>
  <si>
    <t>19*****712924</t>
  </si>
  <si>
    <t>25*****105787</t>
  </si>
  <si>
    <t>32*****088176</t>
  </si>
  <si>
    <t>15*****186986</t>
  </si>
  <si>
    <t>33*****326283</t>
  </si>
  <si>
    <t>23*****917642</t>
  </si>
  <si>
    <t>21*****109980</t>
  </si>
  <si>
    <t>23*****037042</t>
  </si>
  <si>
    <t>22*****623929</t>
  </si>
  <si>
    <t>26*****142968</t>
  </si>
  <si>
    <t>31*****057271</t>
  </si>
  <si>
    <t>15*****663522</t>
  </si>
  <si>
    <t>31*****832999</t>
  </si>
  <si>
    <t>24*****488746</t>
  </si>
  <si>
    <t>22*****196895</t>
  </si>
  <si>
    <t>27*****617385</t>
  </si>
  <si>
    <t>24*****852029</t>
  </si>
  <si>
    <t>19*****722302</t>
  </si>
  <si>
    <t>25*****637033</t>
  </si>
  <si>
    <t>30*****164464</t>
  </si>
  <si>
    <t>22*****276395</t>
  </si>
  <si>
    <t>25***28</t>
  </si>
  <si>
    <t>17*****507840</t>
  </si>
  <si>
    <t>25*****793199</t>
  </si>
  <si>
    <t>57***47</t>
  </si>
  <si>
    <t>26***03</t>
  </si>
  <si>
    <t>58***28</t>
  </si>
  <si>
    <t>47***56</t>
  </si>
  <si>
    <t>32*****734333</t>
  </si>
  <si>
    <t>31*****344689</t>
  </si>
  <si>
    <t>32*****327073</t>
  </si>
  <si>
    <t>33*****553638</t>
  </si>
  <si>
    <t>17*****580818</t>
  </si>
  <si>
    <t>19*****834409</t>
  </si>
  <si>
    <t>31*****400006</t>
  </si>
  <si>
    <t>25*****606080</t>
  </si>
  <si>
    <t>20*****805447</t>
  </si>
  <si>
    <t>24*****132740</t>
  </si>
  <si>
    <t>25*****370143</t>
  </si>
  <si>
    <t>33***87</t>
  </si>
  <si>
    <t>41***15</t>
  </si>
  <si>
    <t>24*****736951</t>
  </si>
  <si>
    <t>36***54</t>
  </si>
  <si>
    <t>29*****400641</t>
  </si>
  <si>
    <t>20*****580906</t>
  </si>
  <si>
    <t>22*****176206</t>
  </si>
  <si>
    <t>19*****208938</t>
  </si>
  <si>
    <t>30*****327118</t>
  </si>
  <si>
    <t>21*****036734</t>
  </si>
  <si>
    <t>18*****629397</t>
  </si>
  <si>
    <t>27*****921449</t>
  </si>
  <si>
    <t>27*****500092</t>
  </si>
  <si>
    <t>29*****921829</t>
  </si>
  <si>
    <t>20*****386378</t>
  </si>
  <si>
    <t>28***57</t>
  </si>
  <si>
    <t>33***41</t>
  </si>
  <si>
    <t>14*****602990</t>
  </si>
  <si>
    <t>22*****381245</t>
  </si>
  <si>
    <t>23*****682304</t>
  </si>
  <si>
    <t>26*****717612</t>
  </si>
  <si>
    <t>23*****736317</t>
  </si>
  <si>
    <t>19*****245070</t>
  </si>
  <si>
    <t>21*****117029</t>
  </si>
  <si>
    <t>25***23</t>
  </si>
  <si>
    <t>34*****170972</t>
  </si>
  <si>
    <t>19*****850615</t>
  </si>
  <si>
    <t>22*****035977</t>
  </si>
  <si>
    <t>29*****911941</t>
  </si>
  <si>
    <t>15*****883967</t>
  </si>
  <si>
    <t>19*****080442</t>
  </si>
  <si>
    <t>28*****307200</t>
  </si>
  <si>
    <t>20*****119460</t>
  </si>
  <si>
    <t>22***43</t>
  </si>
  <si>
    <t>23*****525229</t>
  </si>
  <si>
    <t>31*****185050</t>
  </si>
  <si>
    <t>25*****850992</t>
  </si>
  <si>
    <t>24*****299412</t>
  </si>
  <si>
    <t>34*****715689</t>
  </si>
  <si>
    <t>22*****576686</t>
  </si>
  <si>
    <t>34*****121057</t>
  </si>
  <si>
    <t>27*****614920</t>
  </si>
  <si>
    <t>15*****259640</t>
  </si>
  <si>
    <t>34*****168913</t>
  </si>
  <si>
    <t>16*****673885</t>
  </si>
  <si>
    <t>17*****764727</t>
  </si>
  <si>
    <t>23***31</t>
  </si>
  <si>
    <t>59***37</t>
  </si>
  <si>
    <t>31*****191232</t>
  </si>
  <si>
    <t>24***45</t>
  </si>
  <si>
    <t>31*****225680</t>
  </si>
  <si>
    <t>20*****650879</t>
  </si>
  <si>
    <t>19*****898351</t>
  </si>
  <si>
    <t>35***46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</si>
</sst>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2023-05-29T10:16:25Z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C01586AE94A74E3A9664F28A051F860A_13</vt:lpwstr>
  </property>
  <property fmtid="{D5CDD505-2E9C-101B-9397-08002B2CF9AE}" pid="3" name="KSOProductBuildVer">
    <vt:lpwstr>2052-11.1.0.14036</vt:lpwstr>
  </property>
</Properties>
</file>