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<sst xmlns="http://schemas.openxmlformats.org/spreadsheetml/2006/main" count="104" uniqueCount="104">
  <si>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</si>
  <si>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</si>
  <si>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</si>
  <si>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</si>
  <si>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16*****660133</t>
  </si>
  <si>
    <t>91***2</t>
  </si>
  <si>
    <t>32*****699111</t>
  </si>
  <si>
    <t>99***4</t>
  </si>
  <si>
    <t>13***88</t>
  </si>
  <si>
    <t>20*****476208</t>
  </si>
  <si>
    <t>22*****999677</t>
  </si>
  <si>
    <t>24*****056513</t>
  </si>
  <si>
    <t>20*****921523</t>
  </si>
  <si>
    <t>18*****267043</t>
  </si>
  <si>
    <t>28***58</t>
  </si>
  <si>
    <t>26***77</t>
  </si>
  <si>
    <t>35*****181544</t>
  </si>
  <si>
    <t>23*****465394</t>
  </si>
  <si>
    <t>25*****209514</t>
  </si>
  <si>
    <t>47***60</t>
  </si>
  <si>
    <t>17*****004636</t>
  </si>
  <si>
    <t>28*****149344</t>
  </si>
  <si>
    <t>19*****859913</t>
  </si>
  <si>
    <t>33*****159352</t>
  </si>
  <si>
    <t>21***19</t>
  </si>
  <si>
    <t>22*****617924</t>
  </si>
  <si>
    <t>17*****619568</t>
  </si>
  <si>
    <t>16*****506156</t>
  </si>
  <si>
    <t>22*****687166</t>
  </si>
  <si>
    <t>48***97</t>
  </si>
  <si>
    <t>20*****748521</t>
  </si>
  <si>
    <t>16*****591150</t>
  </si>
  <si>
    <t>45***28</t>
  </si>
  <si>
    <t>45***36</t>
  </si>
  <si>
    <t>20*****759819</t>
  </si>
  <si>
    <t>25*****776761</t>
  </si>
  <si>
    <t>30*****199576</t>
  </si>
  <si>
    <t>27*****764637</t>
  </si>
  <si>
    <t>32*****991003</t>
  </si>
  <si>
    <t>34*****506589</t>
  </si>
  <si>
    <t>26*****325225</t>
  </si>
  <si>
    <t>21***48</t>
  </si>
  <si>
    <t>18***71</t>
  </si>
  <si>
    <t>29***65</t>
  </si>
  <si>
    <t>23*****651114</t>
  </si>
  <si>
    <t>26***19</t>
  </si>
  <si>
    <t>15***70</t>
  </si>
  <si>
    <t>21***41</t>
  </si>
  <si>
    <t>27*****433636</t>
  </si>
  <si>
    <t>15***34</t>
  </si>
  <si>
    <t>38***70</t>
  </si>
  <si>
    <t>23*****500714</t>
  </si>
  <si>
    <t>25*****813938</t>
  </si>
  <si>
    <t>17*****195740</t>
  </si>
  <si>
    <t>26*****652608</t>
  </si>
  <si>
    <t>19*****642557</t>
  </si>
  <si>
    <t>21*****850387</t>
  </si>
  <si>
    <t>29*****380259</t>
  </si>
  <si>
    <t>35***73</t>
  </si>
  <si>
    <t>23*****588544</t>
  </si>
  <si>
    <t>15*****178710</t>
  </si>
  <si>
    <t>26*****226114</t>
  </si>
  <si>
    <t>22*****436917</t>
  </si>
  <si>
    <t>32*****663862</t>
  </si>
  <si>
    <t>30*****961273</t>
  </si>
  <si>
    <t>53***29</t>
  </si>
  <si>
    <t>14***51</t>
  </si>
  <si>
    <t>35*****607095</t>
  </si>
  <si>
    <t>34*****367281</t>
  </si>
  <si>
    <t>29*****871819</t>
  </si>
  <si>
    <t>41***62</t>
  </si>
  <si>
    <t>41***57</t>
  </si>
  <si>
    <t>28*****267339</t>
  </si>
  <si>
    <t>24*****469857</t>
  </si>
  <si>
    <t>27*****644524</t>
  </si>
  <si>
    <t>23*****552601</t>
  </si>
  <si>
    <t>23*****333381</t>
  </si>
  <si>
    <t>34*****922373</t>
  </si>
  <si>
    <t>32***61</t>
  </si>
  <si>
    <t>25*****690906</t>
  </si>
  <si>
    <t>25*****352625</t>
  </si>
  <si>
    <t>24*****896965</t>
  </si>
  <si>
    <t>23*****552260</t>
  </si>
  <si>
    <t>27*****054720</t>
  </si>
  <si>
    <t>23*****070475</t>
  </si>
  <si>
    <t>30*****888687</t>
  </si>
  <si>
    <t>15***54</t>
  </si>
  <si>
    <t>20*****441597</t>
  </si>
  <si>
    <t>25*****940962</t>
  </si>
  <si>
    <t>33*****062665</t>
  </si>
  <si>
    <t>31*****247523</t>
  </si>
  <si>
    <t>53***31</t>
  </si>
  <si>
    <t>48***56</t>
  </si>
  <si>
    <t>16*****834290</t>
  </si>
  <si>
    <t>17*****872813</t>
  </si>
  <si>
    <t>36*****597563</t>
  </si>
  <si>
    <t>14***26</t>
  </si>
  <si>
    <t>34*****746422</t>
  </si>
  <si>
    <t>21***88</t>
  </si>
  <si>
    <t>42***10</t>
  </si>
  <si>
    <t>49***91</t>
  </si>
  <si>
    <t>31***37</t>
  </si>
  <si>
    <t>28*****824645</t>
  </si>
  <si>
    <t>17*****483176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</si>
</sst>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2023-05-30T10:51:41Z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0ED8C910528D4559A1DA3C580165C03D_13</vt:lpwstr>
  </property>
  <property fmtid="{D5CDD505-2E9C-101B-9397-08002B2CF9AE}" pid="3" name="KSOProductBuildVer">
    <vt:lpwstr>2052-11.1.0.14036</vt:lpwstr>
  </property>
</Properties>
</file>