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<sst xmlns="http://schemas.openxmlformats.org/spreadsheetml/2006/main" count="104" uniqueCount="104">
  <si>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</si>
  <si>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</si>
  <si>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</si>
  <si>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</si>
  <si>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28*****532858</t>
  </si>
  <si>
    <t>19*****426741</t>
  </si>
  <si>
    <t>49***19</t>
  </si>
  <si>
    <t>27***79</t>
  </si>
  <si>
    <t>30*****576200</t>
  </si>
  <si>
    <t>17*****839148</t>
  </si>
  <si>
    <t>16*****035646</t>
  </si>
  <si>
    <t>14*****430186</t>
  </si>
  <si>
    <t>30*****562356</t>
  </si>
  <si>
    <t>29*****995319</t>
  </si>
  <si>
    <t>19*****259647</t>
  </si>
  <si>
    <t>17*****910356</t>
  </si>
  <si>
    <t>30*****851704</t>
  </si>
  <si>
    <t>23*****988522</t>
  </si>
  <si>
    <t>28*****449811</t>
  </si>
  <si>
    <t>23*****351750</t>
  </si>
  <si>
    <t>18*****744293</t>
  </si>
  <si>
    <t>34*****251929</t>
  </si>
  <si>
    <t>21*****503588</t>
  </si>
  <si>
    <t>18*****142805</t>
  </si>
  <si>
    <t>26*****361851</t>
  </si>
  <si>
    <t>18*****390551</t>
  </si>
  <si>
    <t>15*****141597</t>
  </si>
  <si>
    <t>14*****107531</t>
  </si>
  <si>
    <t>31*****363947</t>
  </si>
  <si>
    <t>23*****725980</t>
  </si>
  <si>
    <t>19*****224380</t>
  </si>
  <si>
    <t>19*****294661</t>
  </si>
  <si>
    <t>16*****540091</t>
  </si>
  <si>
    <t>41***42</t>
  </si>
  <si>
    <t>29*****207032</t>
  </si>
  <si>
    <t>30*****447126</t>
  </si>
  <si>
    <t>28*****469251</t>
  </si>
  <si>
    <t>58***60</t>
  </si>
  <si>
    <t>44***81</t>
  </si>
  <si>
    <t>19***68</t>
  </si>
  <si>
    <t>27*****427417</t>
  </si>
  <si>
    <t>28*****704596</t>
  </si>
  <si>
    <t>28*****338084</t>
  </si>
  <si>
    <t>17*****769746</t>
  </si>
  <si>
    <t>18*****130470</t>
  </si>
  <si>
    <t>33*****562906</t>
  </si>
  <si>
    <t>25*****943444</t>
  </si>
  <si>
    <t>33*****499491</t>
  </si>
  <si>
    <t>45***35</t>
  </si>
  <si>
    <t>18*****526813</t>
  </si>
  <si>
    <t>19***90</t>
  </si>
  <si>
    <t>25***46</t>
  </si>
  <si>
    <t>51***53</t>
  </si>
  <si>
    <t>14*****288831</t>
  </si>
  <si>
    <t>28*****786425</t>
  </si>
  <si>
    <t>17*****270037</t>
  </si>
  <si>
    <t>20*****457546</t>
  </si>
  <si>
    <t>27*****252334</t>
  </si>
  <si>
    <t>21*****148813</t>
  </si>
  <si>
    <t>18*****881184</t>
  </si>
  <si>
    <t>21*****047793</t>
  </si>
  <si>
    <t>27*****540703</t>
  </si>
  <si>
    <t>19***3</t>
  </si>
  <si>
    <t>26*****946839</t>
  </si>
  <si>
    <t>17*****531279</t>
  </si>
  <si>
    <t>28*****060996</t>
  </si>
  <si>
    <t>18*****430496</t>
  </si>
  <si>
    <t>27*****487273</t>
  </si>
  <si>
    <t>30*****458066</t>
  </si>
  <si>
    <t>25*****382226</t>
  </si>
  <si>
    <t>56***76</t>
  </si>
  <si>
    <t>20*****401463</t>
  </si>
  <si>
    <t>18***51</t>
  </si>
  <si>
    <t>26*****542430</t>
  </si>
  <si>
    <t>30*****707250</t>
  </si>
  <si>
    <t>53***0</t>
  </si>
  <si>
    <t>27*****639751</t>
  </si>
  <si>
    <t>23*****968459</t>
  </si>
  <si>
    <t>26*****345575</t>
  </si>
  <si>
    <t>58***55</t>
  </si>
  <si>
    <t>29*****902376</t>
  </si>
  <si>
    <t>28*****828995</t>
  </si>
  <si>
    <t>36***93</t>
  </si>
  <si>
    <t>46***73</t>
  </si>
  <si>
    <t>37***84</t>
  </si>
  <si>
    <t>42***82</t>
  </si>
  <si>
    <t>27*****965909</t>
  </si>
  <si>
    <t>19*****779922</t>
  </si>
  <si>
    <t>56***50</t>
  </si>
  <si>
    <t>18***45</t>
  </si>
  <si>
    <t>33*****155076</t>
  </si>
  <si>
    <t>33*****299167</t>
  </si>
  <si>
    <t>32*****447452</t>
  </si>
  <si>
    <t>28***96</t>
  </si>
  <si>
    <t>16*****433850</t>
  </si>
  <si>
    <t>40***28</t>
  </si>
  <si>
    <t>20*****048805</t>
  </si>
  <si>
    <t>32*****941484</t>
  </si>
  <si>
    <t>54***48</t>
  </si>
  <si>
    <t>52***47</t>
  </si>
  <si>
    <t>24*****120380</t>
  </si>
  <si>
    <t>22*****031529</t>
  </si>
  <si>
    <t>28*****762463</t>
  </si>
  <si>
    <t>17*****110835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</si>
</sst>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5.5" spans="1:3">
      <c r="A69" s="6">
        <v>67</v>
      </c>
      <c r="B69" s="7" t="s">
        <v>70</v>
      </c>
      <c r="C69" s="8">
        <v>3</v>
      </c>
    </row>
    <row r="70" ht="15.5" spans="1:3">
      <c r="A70" s="6">
        <v>68</v>
      </c>
      <c r="B70" s="7" t="s">
        <v>71</v>
      </c>
      <c r="C70" s="8">
        <v>3</v>
      </c>
    </row>
    <row r="71" ht="15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5.5" spans="1:3">
      <c r="A86" s="6">
        <v>84</v>
      </c>
      <c r="B86" s="7" t="s">
        <v>87</v>
      </c>
      <c r="C86" s="8">
        <v>3</v>
      </c>
    </row>
    <row r="87" ht="15.5" spans="1:3">
      <c r="A87" s="6">
        <v>85</v>
      </c>
      <c r="B87" s="7" t="s">
        <v>88</v>
      </c>
      <c r="C87" s="8">
        <v>3</v>
      </c>
    </row>
    <row r="88" ht="15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71"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B9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70 B72:B91 B93:B1048576">
    <cfRule type="duplicateValues" dxfId="0" priority="27"/>
    <cfRule type="duplicateValues" dxfId="0" priority="28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7"/>
    <cfRule type="duplicateValues" dxfId="0" priority="40"/>
    <cfRule type="duplicateValues" dxfId="0" priority="42"/>
    <cfRule type="duplicateValues" dxfId="0" priority="43"/>
    <cfRule type="duplicateValues" dxfId="0" priority="44"/>
  </conditionalFormatting>
  <conditionalFormatting sqref="B3:B70 B72:B91 B93:B102">
    <cfRule type="duplicateValues" dxfId="0" priority="60"/>
    <cfRule type="duplicateValues" dxfId="0" priority="6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2023-05-30T10:48:49Z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A15237DD1430496F99BB78BDA6974D1D_13</vt:lpwstr>
  </property>
  <property fmtid="{D5CDD505-2E9C-101B-9397-08002B2CF9AE}" pid="3" name="KSOProductBuildVer">
    <vt:lpwstr>2052-11.1.0.14036</vt:lpwstr>
  </property>
</Properties>
</file>