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<sst xmlns="http://schemas.openxmlformats.org/spreadsheetml/2006/main" count="104" uniqueCount="104">
  <si>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</si>
  <si>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</si>
  <si>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</si>
  <si>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</si>
  <si>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21*****529644</t>
  </si>
  <si>
    <t>19*****657549</t>
  </si>
  <si>
    <t>28***78</t>
  </si>
  <si>
    <t>18*****228498</t>
  </si>
  <si>
    <t>28*****540634</t>
  </si>
  <si>
    <t>33*****422940</t>
  </si>
  <si>
    <t>17*****745232</t>
  </si>
  <si>
    <t>27*****884460</t>
  </si>
  <si>
    <t>32*****255863</t>
  </si>
  <si>
    <t>17*****231448</t>
  </si>
  <si>
    <t>34*****697559</t>
  </si>
  <si>
    <t>28***29</t>
  </si>
  <si>
    <t>31*****134265</t>
  </si>
  <si>
    <t>24*****128684</t>
  </si>
  <si>
    <t>27*****415325</t>
  </si>
  <si>
    <t>23*****452796</t>
  </si>
  <si>
    <t>28*****078232</t>
  </si>
  <si>
    <t>22*****742345</t>
  </si>
  <si>
    <t>37***42</t>
  </si>
  <si>
    <t>28***49</t>
  </si>
  <si>
    <t>44***90</t>
  </si>
  <si>
    <t>32*****460962</t>
  </si>
  <si>
    <t>17*****708763</t>
  </si>
  <si>
    <t>28*****837766</t>
  </si>
  <si>
    <t>29*****694460</t>
  </si>
  <si>
    <t>17*****367444</t>
  </si>
  <si>
    <t>24*****025814</t>
  </si>
  <si>
    <t>29*****227049</t>
  </si>
  <si>
    <t>29*****708105</t>
  </si>
  <si>
    <t>29*****238391</t>
  </si>
  <si>
    <t>20*****398032</t>
  </si>
  <si>
    <t>60***93</t>
  </si>
  <si>
    <t>31*****148999</t>
  </si>
  <si>
    <t>25*****081539</t>
  </si>
  <si>
    <t>32*****777205</t>
  </si>
  <si>
    <t>19*****399149</t>
  </si>
  <si>
    <t>25*****303763</t>
  </si>
  <si>
    <t>48***83</t>
  </si>
  <si>
    <t>31***48</t>
  </si>
  <si>
    <t>23*****879291</t>
  </si>
  <si>
    <t>27*****421550</t>
  </si>
  <si>
    <t>22*****046158</t>
  </si>
  <si>
    <t>19*****952428</t>
  </si>
  <si>
    <t>33*****775049</t>
  </si>
  <si>
    <t>22*****989874</t>
  </si>
  <si>
    <t>28*****800810</t>
  </si>
  <si>
    <t>17*****326232</t>
  </si>
  <si>
    <t>32*****110806</t>
  </si>
  <si>
    <t>30*****406145</t>
  </si>
  <si>
    <t>28*****691265</t>
  </si>
  <si>
    <t>19***63</t>
  </si>
  <si>
    <t>23***91</t>
  </si>
  <si>
    <t>23*****839163</t>
  </si>
  <si>
    <t>58***03</t>
  </si>
  <si>
    <t>58***18</t>
  </si>
  <si>
    <t>46***87</t>
  </si>
  <si>
    <t>26***79</t>
  </si>
  <si>
    <t>19***45</t>
  </si>
  <si>
    <t>17*****849192</t>
  </si>
  <si>
    <t>27*****097566</t>
  </si>
  <si>
    <t>20*****037181</t>
  </si>
  <si>
    <t>27*****484912</t>
  </si>
  <si>
    <t>24*****335467</t>
  </si>
  <si>
    <t>19*****882104</t>
  </si>
  <si>
    <t>25*****988882</t>
  </si>
  <si>
    <t>28*****109549</t>
  </si>
  <si>
    <t>19***43</t>
  </si>
  <si>
    <t>23*****131350</t>
  </si>
  <si>
    <t>47***18</t>
  </si>
  <si>
    <t>31*****508706</t>
  </si>
  <si>
    <t>51***24</t>
  </si>
  <si>
    <t>52***72</t>
  </si>
  <si>
    <t>16*****387663</t>
  </si>
  <si>
    <t>24*****583778</t>
  </si>
  <si>
    <t>40***22</t>
  </si>
  <si>
    <t>32*****956621</t>
  </si>
  <si>
    <t>22*****382288</t>
  </si>
  <si>
    <t>31*****722283</t>
  </si>
  <si>
    <t>19*****939512</t>
  </si>
  <si>
    <t>31*****676526</t>
  </si>
  <si>
    <t>52***19</t>
  </si>
  <si>
    <t>20*****479772</t>
  </si>
  <si>
    <t>29*****722451</t>
  </si>
  <si>
    <t>23*****063015</t>
  </si>
  <si>
    <t>40***36</t>
  </si>
  <si>
    <t>25*****486471</t>
  </si>
  <si>
    <t>22***50</t>
  </si>
  <si>
    <t>20*****982809</t>
  </si>
  <si>
    <t>34*****736040</t>
  </si>
  <si>
    <t>33*****389970</t>
  </si>
  <si>
    <t>26*****341886</t>
  </si>
  <si>
    <t>33***04</t>
  </si>
  <si>
    <t>39***89</t>
  </si>
  <si>
    <t>30*****720753</t>
  </si>
  <si>
    <t>57***70</t>
  </si>
  <si>
    <t>17*****806865</t>
  </si>
  <si>
    <t>47***56</t>
  </si>
  <si>
    <t>45***49</t>
  </si>
  <si>
    <t>59***45</t>
  </si>
  <si>
    <t>53***75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</si>
</sst>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5.5" spans="1:3">
      <c r="A21" s="7">
        <v>19</v>
      </c>
      <c r="B21" s="8" t="s">
        <v>22</v>
      </c>
      <c r="C21" s="9">
        <v>50</v>
      </c>
    </row>
    <row r="22" ht="15.5" spans="1:3">
      <c r="A22" s="7">
        <v>20</v>
      </c>
      <c r="B22" s="8" t="s">
        <v>23</v>
      </c>
      <c r="C22" s="9">
        <v>50</v>
      </c>
    </row>
    <row r="23" ht="15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5.5" spans="1:3">
      <c r="A53" s="7">
        <v>51</v>
      </c>
      <c r="B53" s="8" t="s">
        <v>54</v>
      </c>
      <c r="C53" s="9">
        <v>4</v>
      </c>
    </row>
    <row r="54" ht="15.5" spans="1:3">
      <c r="A54" s="7">
        <v>52</v>
      </c>
      <c r="B54" s="8" t="s">
        <v>55</v>
      </c>
      <c r="C54" s="9">
        <v>4</v>
      </c>
    </row>
    <row r="55" ht="15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22"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54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29"/>
    <cfRule type="duplicateValues" dxfId="0" priority="28"/>
    <cfRule type="duplicateValues" dxfId="0" priority="27"/>
  </conditionalFormatting>
  <conditionalFormatting sqref="B3:B21 B23:B53 B55:B102">
    <cfRule type="duplicateValues" dxfId="0" priority="63"/>
    <cfRule type="duplicateValues" dxfId="0" priority="64"/>
  </conditionalFormatting>
  <conditionalFormatting sqref="B3:B21 B23:B53 B55:B1048576">
    <cfRule type="duplicateValues" dxfId="0" priority="30"/>
    <cfRule type="duplicateValues" dxfId="0" priority="31"/>
    <cfRule type="duplicateValues" dxfId="0" priority="32"/>
    <cfRule type="duplicateValues" dxfId="0" priority="34"/>
    <cfRule type="duplicateValues" dxfId="0" priority="36"/>
    <cfRule type="duplicateValues" dxfId="0" priority="38"/>
    <cfRule type="duplicateValues" dxfId="0" priority="40"/>
    <cfRule type="duplicateValues" dxfId="0" priority="43"/>
    <cfRule type="duplicateValues" dxfId="0" priority="45"/>
    <cfRule type="duplicateValues" dxfId="0" priority="46"/>
    <cfRule type="duplicateValues" dxfId="0" priority="47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2023-06-06T08:56:22Z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E8F1D17587AA4810A51FFC2DFA9B7743_13</vt:lpwstr>
  </property>
  <property fmtid="{D5CDD505-2E9C-101B-9397-08002B2CF9AE}" pid="3" name="KSOProductBuildVer">
    <vt:lpwstr>2052-11.1.0.14036</vt:lpwstr>
  </property>
</Properties>
</file>