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<sst xmlns="http://schemas.openxmlformats.org/spreadsheetml/2006/main" count="104" uniqueCount="104">
  <si>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</si>
  <si>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</si>
  <si>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</si>
  <si>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</si>
  <si>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30*****770950</t>
  </si>
  <si>
    <t>59***89</t>
  </si>
  <si>
    <t>19*****147015</t>
  </si>
  <si>
    <t>31*****072448</t>
  </si>
  <si>
    <t>20***34</t>
  </si>
  <si>
    <t>28*****347432</t>
  </si>
  <si>
    <t>23*****683339</t>
  </si>
  <si>
    <t>25*****164101</t>
  </si>
  <si>
    <t>22*****548161</t>
  </si>
  <si>
    <t>21*****624157</t>
  </si>
  <si>
    <t>36*****710254</t>
  </si>
  <si>
    <t>25*****215905</t>
  </si>
  <si>
    <t>21*****772919</t>
  </si>
  <si>
    <t>32*****390455</t>
  </si>
  <si>
    <t>47***19</t>
  </si>
  <si>
    <t>35***62</t>
  </si>
  <si>
    <t>29*****437531</t>
  </si>
  <si>
    <t>27*****700629</t>
  </si>
  <si>
    <t>25*****443292</t>
  </si>
  <si>
    <t>35*****123079</t>
  </si>
  <si>
    <t>32*****648539</t>
  </si>
  <si>
    <t>26*****845389</t>
  </si>
  <si>
    <t>28*****047072</t>
  </si>
  <si>
    <t>23*****974624</t>
  </si>
  <si>
    <t>30*****810229</t>
  </si>
  <si>
    <t>35*****502806</t>
  </si>
  <si>
    <t>32***50</t>
  </si>
  <si>
    <t>34*****388357</t>
  </si>
  <si>
    <t>49***39</t>
  </si>
  <si>
    <t>23*****502278</t>
  </si>
  <si>
    <t>56***02</t>
  </si>
  <si>
    <t>29*****622532</t>
  </si>
  <si>
    <t>34*****991099</t>
  </si>
  <si>
    <t>19***99</t>
  </si>
  <si>
    <t>29***64</t>
  </si>
  <si>
    <t>30*****962031</t>
  </si>
  <si>
    <t>21*****110624</t>
  </si>
  <si>
    <t>27*****192762</t>
  </si>
  <si>
    <t>27*****049018</t>
  </si>
  <si>
    <t>25*****217876</t>
  </si>
  <si>
    <t>31*****411048</t>
  </si>
  <si>
    <t>34*****800567</t>
  </si>
  <si>
    <t>34***39</t>
  </si>
  <si>
    <t>20*****965766</t>
  </si>
  <si>
    <t>23*****291303</t>
  </si>
  <si>
    <t>35*****651523</t>
  </si>
  <si>
    <t>32*****428440</t>
  </si>
  <si>
    <t>28*****235325</t>
  </si>
  <si>
    <t>21*****428260</t>
  </si>
  <si>
    <t>28*****173032</t>
  </si>
  <si>
    <t>19*****034988</t>
  </si>
  <si>
    <t>22*****431383</t>
  </si>
  <si>
    <t>19*****421453</t>
  </si>
  <si>
    <t>30*****775679</t>
  </si>
  <si>
    <t>31*****867247</t>
  </si>
  <si>
    <t>34*****924150</t>
  </si>
  <si>
    <t>29*****159134</t>
  </si>
  <si>
    <t>18*****386632</t>
  </si>
  <si>
    <t>25*****656116</t>
  </si>
  <si>
    <t>18*****716410</t>
  </si>
  <si>
    <t>28*****669956</t>
  </si>
  <si>
    <t>23*****630179</t>
  </si>
  <si>
    <t>28*****802441</t>
  </si>
  <si>
    <t>18*****759594</t>
  </si>
  <si>
    <t>40***30</t>
  </si>
  <si>
    <t>57***72</t>
  </si>
  <si>
    <t>33*****658723</t>
  </si>
  <si>
    <t>26*****837200</t>
  </si>
  <si>
    <t>22*****223149</t>
  </si>
  <si>
    <t>35*****983102</t>
  </si>
  <si>
    <t>47***05</t>
  </si>
  <si>
    <t>17*****229063</t>
  </si>
  <si>
    <t>28*****501871</t>
  </si>
  <si>
    <t>27*****995652</t>
  </si>
  <si>
    <t>21***27</t>
  </si>
  <si>
    <t>62***94</t>
  </si>
  <si>
    <t>31*****509338</t>
  </si>
  <si>
    <t>23*****620367</t>
  </si>
  <si>
    <t>22*****882160</t>
  </si>
  <si>
    <t>35*****943548</t>
  </si>
  <si>
    <t>35*****504794</t>
  </si>
  <si>
    <t>27*****135923</t>
  </si>
  <si>
    <t>18*****621233</t>
  </si>
  <si>
    <t>20*****980375</t>
  </si>
  <si>
    <t>33*****291884</t>
  </si>
  <si>
    <t>33*****971793</t>
  </si>
  <si>
    <t>18***72</t>
  </si>
  <si>
    <t>46***79</t>
  </si>
  <si>
    <t>45***34</t>
  </si>
  <si>
    <t>65***33</t>
  </si>
  <si>
    <t>27***96</t>
  </si>
  <si>
    <t>19*****659862</t>
  </si>
  <si>
    <t>33*****390084</t>
  </si>
  <si>
    <t>26*****950859</t>
  </si>
  <si>
    <t>19*****278750</t>
  </si>
  <si>
    <t>33*****301492</t>
  </si>
  <si>
    <t>29*****913069</t>
  </si>
  <si>
    <t>35*****451903</t>
  </si>
  <si>
    <t>24***06</t>
  </si>
  <si>
    <t>36*****810098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</si>
</sst>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8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8.5" spans="1:3">
      <c r="A25" s="6">
        <v>23</v>
      </c>
      <c r="B25" s="7" t="s">
        <v>26</v>
      </c>
      <c r="C25" s="8">
        <v>30</v>
      </c>
    </row>
    <row r="26" ht="18.5" spans="1:3">
      <c r="A26" s="6">
        <v>24</v>
      </c>
      <c r="B26" s="7" t="s">
        <v>27</v>
      </c>
      <c r="C26" s="8">
        <v>30</v>
      </c>
    </row>
    <row r="27" ht="18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8.5" spans="1:3">
      <c r="A86" s="6">
        <v>84</v>
      </c>
      <c r="B86" s="7" t="s">
        <v>87</v>
      </c>
      <c r="C86" s="8">
        <v>3</v>
      </c>
    </row>
    <row r="87" ht="18.5" spans="1:3">
      <c r="A87" s="6">
        <v>85</v>
      </c>
      <c r="B87" s="7" t="s">
        <v>88</v>
      </c>
      <c r="C87" s="8">
        <v>3</v>
      </c>
    </row>
    <row r="88" ht="18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8.5" spans="1:3">
      <c r="A90" s="6">
        <v>88</v>
      </c>
      <c r="B90" s="7" t="s">
        <v>91</v>
      </c>
      <c r="C90" s="8">
        <v>3</v>
      </c>
    </row>
    <row r="91" ht="18.5" spans="1:3">
      <c r="A91" s="6">
        <v>89</v>
      </c>
      <c r="B91" s="7" t="s">
        <v>92</v>
      </c>
      <c r="C91" s="8">
        <v>3</v>
      </c>
    </row>
    <row r="92" ht="18.5" spans="1:3">
      <c r="A92" s="6">
        <v>90</v>
      </c>
      <c r="B92" s="7" t="s">
        <v>93</v>
      </c>
      <c r="C92" s="8">
        <v>3</v>
      </c>
    </row>
    <row r="93" ht="18.5" spans="1:3">
      <c r="A93" s="6">
        <v>91</v>
      </c>
      <c r="B93" s="7" t="s">
        <v>94</v>
      </c>
      <c r="C93" s="8">
        <v>3</v>
      </c>
    </row>
    <row r="94" ht="18.5" spans="1:3">
      <c r="A94" s="6">
        <v>92</v>
      </c>
      <c r="B94" s="7" t="s">
        <v>95</v>
      </c>
      <c r="C94" s="8">
        <v>3</v>
      </c>
    </row>
    <row r="95" ht="18.5" spans="1:3">
      <c r="A95" s="6">
        <v>93</v>
      </c>
      <c r="B95" s="7" t="s">
        <v>96</v>
      </c>
      <c r="C95" s="8">
        <v>3</v>
      </c>
    </row>
    <row r="96" ht="18.5" spans="1:3">
      <c r="A96" s="6">
        <v>94</v>
      </c>
      <c r="B96" s="7" t="s">
        <v>97</v>
      </c>
      <c r="C96" s="8">
        <v>3</v>
      </c>
    </row>
    <row r="97" ht="18.5" spans="1:3">
      <c r="A97" s="9">
        <v>95</v>
      </c>
      <c r="B97" s="7" t="s">
        <v>98</v>
      </c>
      <c r="C97" s="8">
        <v>3</v>
      </c>
    </row>
    <row r="98" ht="18.5" spans="1:3">
      <c r="A98" s="10">
        <v>96</v>
      </c>
      <c r="B98" s="7" t="s">
        <v>99</v>
      </c>
      <c r="C98" s="8">
        <v>3</v>
      </c>
    </row>
    <row r="99" ht="18.5" spans="1:3">
      <c r="A99" s="11">
        <v>97</v>
      </c>
      <c r="B99" s="7" t="s">
        <v>100</v>
      </c>
      <c r="C99" s="8">
        <v>3</v>
      </c>
    </row>
    <row r="100" ht="18.5" spans="1:3">
      <c r="A100" s="11">
        <v>98</v>
      </c>
      <c r="B100" s="7" t="s">
        <v>101</v>
      </c>
      <c r="C100" s="8">
        <v>3</v>
      </c>
    </row>
    <row r="101" ht="18.5" spans="1:3">
      <c r="A101" s="11">
        <v>99</v>
      </c>
      <c r="B101" s="7" t="s">
        <v>102</v>
      </c>
      <c r="C101" s="8">
        <v>3</v>
      </c>
    </row>
    <row r="102" ht="19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$1:B$1048576">
    <cfRule type="duplicateValues" dxfId="0" priority="1"/>
    <cfRule type="duplicateValues" dxfId="0" priority="2"/>
    <cfRule type="duplicateValues" dxfId="0" priority="3"/>
    <cfRule type="duplicateValues" dxfId="0" priority="5"/>
    <cfRule type="duplicateValues" dxfId="0" priority="7"/>
    <cfRule type="duplicateValues" dxfId="0" priority="9"/>
    <cfRule type="duplicateValues" dxfId="0" priority="11"/>
    <cfRule type="duplicateValues" dxfId="0" priority="14"/>
    <cfRule type="duplicateValues" dxfId="0" priority="16"/>
    <cfRule type="duplicateValues" dxfId="0" priority="17"/>
    <cfRule type="duplicateValues" dxfId="0" priority="18"/>
  </conditionalFormatting>
  <conditionalFormatting sqref="B3:B102">
    <cfRule type="duplicateValues" dxfId="0" priority="34"/>
    <cfRule type="duplicateValues" dxfId="0" priority="35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2023-06-13T07:39:31Z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D29AC1D6ECE34B34A608084231AA229A_13</vt:lpwstr>
  </property>
  <property fmtid="{D5CDD505-2E9C-101B-9397-08002B2CF9AE}" pid="3" name="KSOProductBuildVer">
    <vt:lpwstr>2052-11.1.0.14036</vt:lpwstr>
  </property>
</Properties>
</file>