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<sst xmlns="http://schemas.openxmlformats.org/spreadsheetml/2006/main" count="104" uniqueCount="104">
  <si>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</si>
  <si>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</si>
  <si>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</si>
  <si>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</si>
  <si>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22*****689242</t>
  </si>
  <si>
    <t>32*****879190</t>
  </si>
  <si>
    <t>36*****484284</t>
  </si>
  <si>
    <t>32*****840422</t>
  </si>
  <si>
    <t>15*****661902</t>
  </si>
  <si>
    <t>31*****718244</t>
  </si>
  <si>
    <t>15*****964065</t>
  </si>
  <si>
    <t>19*****253526</t>
  </si>
  <si>
    <t>77***5</t>
  </si>
  <si>
    <t>22*****879139</t>
  </si>
  <si>
    <t>28*****340259</t>
  </si>
  <si>
    <t>29*****194528</t>
  </si>
  <si>
    <t>29*****253440</t>
  </si>
  <si>
    <t>92***1</t>
  </si>
  <si>
    <t>24*****011487</t>
  </si>
  <si>
    <t>34*****766471</t>
  </si>
  <si>
    <t>58***72</t>
  </si>
  <si>
    <t>36***29</t>
  </si>
  <si>
    <t>59***19</t>
  </si>
  <si>
    <t>13*****978537</t>
  </si>
  <si>
    <t>20*****305209</t>
  </si>
  <si>
    <t>27*****433136</t>
  </si>
  <si>
    <t>23*****145077</t>
  </si>
  <si>
    <t>16*****125638</t>
  </si>
  <si>
    <t>22***39</t>
  </si>
  <si>
    <t>33*****692032</t>
  </si>
  <si>
    <t>52***33</t>
  </si>
  <si>
    <t>53***99</t>
  </si>
  <si>
    <t>51***42</t>
  </si>
  <si>
    <t>30*****983862</t>
  </si>
  <si>
    <t>27*****448952</t>
  </si>
  <si>
    <t>20*****676686</t>
  </si>
  <si>
    <t>20*****405315</t>
  </si>
  <si>
    <t>18*****127661</t>
  </si>
  <si>
    <t>16*****609606</t>
  </si>
  <si>
    <t>15*****580532</t>
  </si>
  <si>
    <t>84***3</t>
  </si>
  <si>
    <t>19*****915895</t>
  </si>
  <si>
    <t>25*****597710</t>
  </si>
  <si>
    <t>30*****976894</t>
  </si>
  <si>
    <t>27*****779018</t>
  </si>
  <si>
    <t>43***17</t>
  </si>
  <si>
    <t>32***76</t>
  </si>
  <si>
    <t>46***41</t>
  </si>
  <si>
    <t>21***26</t>
  </si>
  <si>
    <t>27*****821078</t>
  </si>
  <si>
    <t>57***82</t>
  </si>
  <si>
    <t>16*****223299</t>
  </si>
  <si>
    <t>18*****577370</t>
  </si>
  <si>
    <t>29*****047762</t>
  </si>
  <si>
    <t>39***51</t>
  </si>
  <si>
    <t>33*****101896</t>
  </si>
  <si>
    <t>32*****341806</t>
  </si>
  <si>
    <t>25*****738871</t>
  </si>
  <si>
    <t>49***24</t>
  </si>
  <si>
    <t>23***08</t>
  </si>
  <si>
    <t>49***90</t>
  </si>
  <si>
    <t>35***72</t>
  </si>
  <si>
    <t>33***61</t>
  </si>
  <si>
    <t>18*****338094</t>
  </si>
  <si>
    <t>51***88</t>
  </si>
  <si>
    <t>25***42</t>
  </si>
  <si>
    <t>41***35</t>
  </si>
  <si>
    <t>16*****123693</t>
  </si>
  <si>
    <t>23*****838364</t>
  </si>
  <si>
    <t>17*****356615</t>
  </si>
  <si>
    <t>16*****656183</t>
  </si>
  <si>
    <t>26*****700682</t>
  </si>
  <si>
    <t>34***94</t>
  </si>
  <si>
    <t>39***60</t>
  </si>
  <si>
    <t>13*****523804</t>
  </si>
  <si>
    <t>16*****401129</t>
  </si>
  <si>
    <t>25*****058714</t>
  </si>
  <si>
    <t>26*****801048</t>
  </si>
  <si>
    <t>33*****622421</t>
  </si>
  <si>
    <t>28*****863344</t>
  </si>
  <si>
    <t>25***11</t>
  </si>
  <si>
    <t>60***66</t>
  </si>
  <si>
    <t>53***20</t>
  </si>
  <si>
    <t>19***05</t>
  </si>
  <si>
    <t>25***55</t>
  </si>
  <si>
    <t>32***85</t>
  </si>
  <si>
    <t>34***52</t>
  </si>
  <si>
    <t>33*****657678</t>
  </si>
  <si>
    <t>26*****301594</t>
  </si>
  <si>
    <t>28*****943628</t>
  </si>
  <si>
    <t>28***65</t>
  </si>
  <si>
    <t>17***33</t>
  </si>
  <si>
    <t>26*****820232</t>
  </si>
  <si>
    <t>26*****434789</t>
  </si>
  <si>
    <t>34*****878613</t>
  </si>
  <si>
    <t>23*****502692</t>
  </si>
  <si>
    <t>15*****888252</t>
  </si>
  <si>
    <t>33*****713161</t>
  </si>
  <si>
    <t>30*****529189</t>
  </si>
  <si>
    <t>21*****364993</t>
  </si>
  <si>
    <t>29***89</t>
  </si>
  <si>
    <t>33*****456407</t>
  </si>
  <si>
    <t>19*****662453</t>
  </si>
  <si>
    <t>23*****739822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</si>
</sst>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14.7909090909091" customWidth="1"/>
    <col min="2" max="2" width="33.2454545454545" customWidth="1"/>
    <col min="3" max="3" width="21.0363636363636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5.5" spans="1:3">
      <c r="A26" s="6">
        <v>24</v>
      </c>
      <c r="B26" s="7" t="s">
        <v>27</v>
      </c>
      <c r="C26" s="8">
        <v>30</v>
      </c>
    </row>
    <row r="27" ht="15.5" spans="1:3">
      <c r="A27" s="6">
        <v>25</v>
      </c>
      <c r="B27" s="7" t="s">
        <v>28</v>
      </c>
      <c r="C27" s="8">
        <v>30</v>
      </c>
    </row>
    <row r="28" ht="15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5.5" spans="1:3">
      <c r="A60" s="6">
        <v>58</v>
      </c>
      <c r="B60" s="7" t="s">
        <v>61</v>
      </c>
      <c r="C60" s="8">
        <v>3</v>
      </c>
    </row>
    <row r="61" ht="15.5" spans="1:3">
      <c r="A61" s="6">
        <v>59</v>
      </c>
      <c r="B61" s="7" t="s">
        <v>62</v>
      </c>
      <c r="C61" s="8">
        <v>3</v>
      </c>
    </row>
    <row r="62" ht="15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27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61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1:B2">
    <cfRule type="duplicateValues" dxfId="0" priority="37"/>
    <cfRule type="duplicateValues" dxfId="0" priority="36"/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  <cfRule type="duplicateValues" dxfId="0" priority="30"/>
    <cfRule type="duplicateValues" dxfId="0" priority="29"/>
    <cfRule type="duplicateValues" dxfId="0" priority="28"/>
    <cfRule type="duplicateValues" dxfId="0" priority="27"/>
  </conditionalFormatting>
  <conditionalFormatting sqref="B3:B26 B28:B60 B62:B102">
    <cfRule type="duplicateValues" dxfId="0" priority="71"/>
    <cfRule type="duplicateValues" dxfId="0" priority="72"/>
  </conditionalFormatting>
  <conditionalFormatting sqref="B3:B26 B28:B60 B62:B1048576">
    <cfRule type="duplicateValues" dxfId="0" priority="38"/>
    <cfRule type="duplicateValues" dxfId="0" priority="39"/>
    <cfRule type="duplicateValues" dxfId="0" priority="40"/>
    <cfRule type="duplicateValues" dxfId="0" priority="42"/>
    <cfRule type="duplicateValues" dxfId="0" priority="44"/>
    <cfRule type="duplicateValues" dxfId="0" priority="46"/>
    <cfRule type="duplicateValues" dxfId="0" priority="48"/>
    <cfRule type="duplicateValues" dxfId="0" priority="51"/>
    <cfRule type="duplicateValues" dxfId="0" priority="53"/>
    <cfRule type="duplicateValues" dxfId="0" priority="54"/>
    <cfRule type="duplicateValues" dxfId="0" priority="5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2023-06-13T07:51:50Z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77BFD21434A04A2190C3EACB73A44D57_13</vt:lpwstr>
  </property>
  <property fmtid="{D5CDD505-2E9C-101B-9397-08002B2CF9AE}" pid="3" name="KSOProductBuildVer">
    <vt:lpwstr>2052-11.1.0.14036</vt:lpwstr>
  </property>
</Properties>
</file>