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<sst xmlns="http://schemas.openxmlformats.org/spreadsheetml/2006/main" count="104" uniqueCount="104">
  <si>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</si>
  <si>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</si>
  <si>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</si>
  <si>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</si>
  <si>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453*******746</t>
  </si>
  <si>
    <t>431*******281</t>
  </si>
  <si>
    <t>484*******474</t>
  </si>
  <si>
    <t>462*******046</t>
  </si>
  <si>
    <t>478*******849</t>
  </si>
  <si>
    <t>487*******823</t>
  </si>
  <si>
    <t>419*******291</t>
  </si>
  <si>
    <t>400*******502</t>
  </si>
  <si>
    <t>493*******262</t>
  </si>
  <si>
    <t>471*******471</t>
  </si>
  <si>
    <t>407*******303</t>
  </si>
  <si>
    <t>446*******867</t>
  </si>
  <si>
    <t>499*******865</t>
  </si>
  <si>
    <t>407*******358</t>
  </si>
  <si>
    <t>414*******941</t>
  </si>
  <si>
    <t>390*******808</t>
  </si>
  <si>
    <t>421*******123</t>
  </si>
  <si>
    <t>482*******264</t>
  </si>
  <si>
    <t>447*******931</t>
  </si>
  <si>
    <t>478*******259</t>
  </si>
  <si>
    <t>495*******743</t>
  </si>
  <si>
    <t>408*******969</t>
  </si>
  <si>
    <t>427*******003</t>
  </si>
  <si>
    <t>458*******488</t>
  </si>
  <si>
    <t>429*******992</t>
  </si>
  <si>
    <t>477*******034</t>
  </si>
  <si>
    <t>445*******719</t>
  </si>
  <si>
    <t>470*******648</t>
  </si>
  <si>
    <t>487*******927</t>
  </si>
  <si>
    <t>460*******754</t>
  </si>
  <si>
    <t>499*******692</t>
  </si>
  <si>
    <t>444*******617</t>
  </si>
  <si>
    <t>423*******911</t>
  </si>
  <si>
    <t>498*******923</t>
  </si>
  <si>
    <t>408*******377</t>
  </si>
  <si>
    <t>458*******283</t>
  </si>
  <si>
    <t>431*******269</t>
  </si>
  <si>
    <t>456*******673</t>
  </si>
  <si>
    <t>421*******534</t>
  </si>
  <si>
    <t>415*******661</t>
  </si>
  <si>
    <t>487*******487</t>
  </si>
  <si>
    <t>481*******472</t>
  </si>
  <si>
    <t>431*******210</t>
  </si>
  <si>
    <t>416*******034</t>
  </si>
  <si>
    <t>431*******655</t>
  </si>
  <si>
    <t>435*******289</t>
  </si>
  <si>
    <t>476*******072</t>
  </si>
  <si>
    <t>402*******315</t>
  </si>
  <si>
    <t>487*******396</t>
  </si>
  <si>
    <t>414*******632</t>
  </si>
  <si>
    <t>403*******687</t>
  </si>
  <si>
    <t>490*******387</t>
  </si>
  <si>
    <t>459*******579</t>
  </si>
  <si>
    <t>451*******205</t>
  </si>
  <si>
    <t>403*******438</t>
  </si>
  <si>
    <t>495*******463</t>
  </si>
  <si>
    <t>451*******408</t>
  </si>
  <si>
    <t>442*******013</t>
  </si>
  <si>
    <t>480*******382</t>
  </si>
  <si>
    <t>414*******079</t>
  </si>
  <si>
    <t>412*******953</t>
  </si>
  <si>
    <t>450*******801</t>
  </si>
  <si>
    <t>448*******413</t>
  </si>
  <si>
    <t>484*******154</t>
  </si>
  <si>
    <t>411*******455</t>
  </si>
  <si>
    <t>476*******477</t>
  </si>
  <si>
    <t>441*******524</t>
  </si>
  <si>
    <t>400*******362</t>
  </si>
  <si>
    <t>479*******079</t>
  </si>
  <si>
    <t>429*******637</t>
  </si>
  <si>
    <t>470*******306</t>
  </si>
  <si>
    <t>456*******761</t>
  </si>
  <si>
    <t>461*******602</t>
  </si>
  <si>
    <t>456*******896</t>
  </si>
  <si>
    <t>461*******415</t>
  </si>
  <si>
    <t>458*******396</t>
  </si>
  <si>
    <t>413*******900</t>
  </si>
  <si>
    <t>455*******573</t>
  </si>
  <si>
    <t>496*******763</t>
  </si>
  <si>
    <t>403*******858</t>
  </si>
  <si>
    <t>476*******011</t>
  </si>
  <si>
    <t>421*******491</t>
  </si>
  <si>
    <t>436*******506</t>
  </si>
  <si>
    <t>497*******308</t>
  </si>
  <si>
    <t>448*******935</t>
  </si>
  <si>
    <t>491*******753</t>
  </si>
  <si>
    <t>493*******394</t>
  </si>
  <si>
    <t>413*******936</t>
  </si>
  <si>
    <t>410*******012</t>
  </si>
  <si>
    <t>413*******630</t>
  </si>
  <si>
    <t>405*******716</t>
  </si>
  <si>
    <t>434*******323</t>
  </si>
  <si>
    <t>495*******710</t>
  </si>
  <si>
    <t>454*******243</t>
  </si>
  <si>
    <t>448*******409</t>
  </si>
  <si>
    <t>470*******572</t>
  </si>
  <si>
    <t>476*******723</t>
  </si>
  <si>
    <t>452*******164</t>
  </si>
  <si>
    <t>428*******856</t>
  </si>
  <si>
    <t>497*******401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</si>
</sst>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2024-01-29T13:40:15Z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C2226AC24A7B4D619AEC73A4222CA5C9_13</vt:lpwstr>
  </property>
  <property fmtid="{D5CDD505-2E9C-101B-9397-08002B2CF9AE}" pid="3" name="KSOProductBuildVer">
    <vt:lpwstr>2052-12.1.0.16120</vt:lpwstr>
  </property>
</Properties>
</file>