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<sst xmlns="http://schemas.openxmlformats.org/spreadsheetml/2006/main" count="104" uniqueCount="104">
  <si>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</si>
  <si>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</si>
  <si>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</si>
  <si>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</si>
  <si>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418*******056</t>
  </si>
  <si>
    <t>403*******982</t>
  </si>
  <si>
    <t>496*******001</t>
  </si>
  <si>
    <t>485*******002</t>
  </si>
  <si>
    <t>410*******618</t>
  </si>
  <si>
    <t>462*******333</t>
  </si>
  <si>
    <t>463*******428</t>
  </si>
  <si>
    <t>482*******748</t>
  </si>
  <si>
    <t>488*******283</t>
  </si>
  <si>
    <t>415*******298</t>
  </si>
  <si>
    <t>435*******551</t>
  </si>
  <si>
    <t>450*******236</t>
  </si>
  <si>
    <t>480*******784</t>
  </si>
  <si>
    <t>496*******102</t>
  </si>
  <si>
    <t>404*******423</t>
  </si>
  <si>
    <t>405*******737</t>
  </si>
  <si>
    <t>487*******234</t>
  </si>
  <si>
    <t>490*******340</t>
  </si>
  <si>
    <t>457*******927</t>
  </si>
  <si>
    <t>467*******656</t>
  </si>
  <si>
    <t>423*******836</t>
  </si>
  <si>
    <t>497*******757</t>
  </si>
  <si>
    <t>439*******178</t>
  </si>
  <si>
    <t>424*******133</t>
  </si>
  <si>
    <t>462*******776</t>
  </si>
  <si>
    <t>413*******293</t>
  </si>
  <si>
    <t>448*******801</t>
  </si>
  <si>
    <t>443*******785</t>
  </si>
  <si>
    <t>405*******987</t>
  </si>
  <si>
    <t>433*******699</t>
  </si>
  <si>
    <t>440*******358</t>
  </si>
  <si>
    <t>417*******929</t>
  </si>
  <si>
    <t>403*******954</t>
  </si>
  <si>
    <t>486*******105</t>
  </si>
  <si>
    <t>499*******108</t>
  </si>
  <si>
    <t>438*******775</t>
  </si>
  <si>
    <t>472*******147</t>
  </si>
  <si>
    <t>432*******578</t>
  </si>
  <si>
    <t>413*******681</t>
  </si>
  <si>
    <t>450*******209</t>
  </si>
  <si>
    <t>424*******252</t>
  </si>
  <si>
    <t>431*******772</t>
  </si>
  <si>
    <t>485*******019</t>
  </si>
  <si>
    <t>451*******649</t>
  </si>
  <si>
    <t>430*******473</t>
  </si>
  <si>
    <t>433*******927</t>
  </si>
  <si>
    <t>434*******886</t>
  </si>
  <si>
    <t>454*******580</t>
  </si>
  <si>
    <t>485*******529</t>
  </si>
  <si>
    <t>495*******810</t>
  </si>
  <si>
    <t>384*******832</t>
  </si>
  <si>
    <t>451*******133</t>
  </si>
  <si>
    <t>419*******603</t>
  </si>
  <si>
    <t>495*******449</t>
  </si>
  <si>
    <t>457*******519</t>
  </si>
  <si>
    <t>496*******755</t>
  </si>
  <si>
    <t>442*******780</t>
  </si>
  <si>
    <t>427*******881</t>
  </si>
  <si>
    <t>492*******941</t>
  </si>
  <si>
    <t>446*******994</t>
  </si>
  <si>
    <t>434*******691</t>
  </si>
  <si>
    <t>494*******544</t>
  </si>
  <si>
    <t>448*******523</t>
  </si>
  <si>
    <t>402*******925</t>
  </si>
  <si>
    <t>413*******037</t>
  </si>
  <si>
    <t>400*******298</t>
  </si>
  <si>
    <t>413*******097</t>
  </si>
  <si>
    <t>425*******712</t>
  </si>
  <si>
    <t>453*******444</t>
  </si>
  <si>
    <t>413*******552</t>
  </si>
  <si>
    <t>467*******613</t>
  </si>
  <si>
    <t>429*******941</t>
  </si>
  <si>
    <t>472*******420</t>
  </si>
  <si>
    <t>439*******126</t>
  </si>
  <si>
    <t>479*******860</t>
  </si>
  <si>
    <t>449*******411</t>
  </si>
  <si>
    <t>435*******979</t>
  </si>
  <si>
    <t>487*******160</t>
  </si>
  <si>
    <t>464*******936</t>
  </si>
  <si>
    <t>489*******889</t>
  </si>
  <si>
    <t>484*******180</t>
  </si>
  <si>
    <t>463*******728</t>
  </si>
  <si>
    <t>434*******711</t>
  </si>
  <si>
    <t>489*******056</t>
  </si>
  <si>
    <t>459*******360</t>
  </si>
  <si>
    <t>486*******808</t>
  </si>
  <si>
    <t>478*******735</t>
  </si>
  <si>
    <t>409*******288</t>
  </si>
  <si>
    <t>405*******719</t>
  </si>
  <si>
    <t>443*******869</t>
  </si>
  <si>
    <t>468*******780</t>
  </si>
  <si>
    <t>479*******518</t>
  </si>
  <si>
    <t>471*******342</t>
  </si>
  <si>
    <t>485*******190</t>
  </si>
  <si>
    <t>476*******395</t>
  </si>
  <si>
    <t>455*******395</t>
  </si>
  <si>
    <t>445*******465</t>
  </si>
  <si>
    <t>471*******150</t>
  </si>
  <si>
    <t>415*******392</t>
  </si>
  <si>
    <t>477*******873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</si>
</sst>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2024-01-31T04:33:54Z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BE4282ECD0D942F8BE33BE6E628E0EC7_13</vt:lpwstr>
  </property>
  <property fmtid="{D5CDD505-2E9C-101B-9397-08002B2CF9AE}" pid="3" name="KSOProductBuildVer">
    <vt:lpwstr>2052-12.1.0.16120</vt:lpwstr>
  </property>
</Properties>
</file>