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<sst xmlns="http://schemas.openxmlformats.org/spreadsheetml/2006/main" count="104" uniqueCount="104">
  <si>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</si>
  <si>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</si>
  <si>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</si>
  <si>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</si>
  <si>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416*******474</t>
  </si>
  <si>
    <t>476*******759</t>
  </si>
  <si>
    <t>486*******497</t>
  </si>
  <si>
    <t>407*******330</t>
  </si>
  <si>
    <t>485*******490</t>
  </si>
  <si>
    <t>401*******811</t>
  </si>
  <si>
    <t>482*******280</t>
  </si>
  <si>
    <t>428*******338</t>
  </si>
  <si>
    <t>456*******808</t>
  </si>
  <si>
    <t>462*******403</t>
  </si>
  <si>
    <t>418*******390</t>
  </si>
  <si>
    <t>470*******182</t>
  </si>
  <si>
    <t>464*******103</t>
  </si>
  <si>
    <t>471*******737</t>
  </si>
  <si>
    <t>486*******887</t>
  </si>
  <si>
    <t>430*******056</t>
  </si>
  <si>
    <t>446*******140</t>
  </si>
  <si>
    <t>475*******617</t>
  </si>
  <si>
    <t>496*******994</t>
  </si>
  <si>
    <t>482*******905</t>
  </si>
  <si>
    <t>404*******644</t>
  </si>
  <si>
    <t>489*******832</t>
  </si>
  <si>
    <t>420*******147</t>
  </si>
  <si>
    <t>477*******921</t>
  </si>
  <si>
    <t>439*******380</t>
  </si>
  <si>
    <t>468*******242</t>
  </si>
  <si>
    <t>474*******978</t>
  </si>
  <si>
    <t>425*******628</t>
  </si>
  <si>
    <t>409*******018</t>
  </si>
  <si>
    <t>488*******736</t>
  </si>
  <si>
    <t>446*******931</t>
  </si>
  <si>
    <t>435*******527</t>
  </si>
  <si>
    <t>450*******570</t>
  </si>
  <si>
    <t>488*******509</t>
  </si>
  <si>
    <t>402*******182</t>
  </si>
  <si>
    <t>419*******756</t>
  </si>
  <si>
    <t>420*******735</t>
  </si>
  <si>
    <t>498*******651</t>
  </si>
  <si>
    <t>439*******535</t>
  </si>
  <si>
    <t>463*******294</t>
  </si>
  <si>
    <t>470*******424</t>
  </si>
  <si>
    <t>468*******968</t>
  </si>
  <si>
    <t>476*******551</t>
  </si>
  <si>
    <t>430*******509</t>
  </si>
  <si>
    <t>489*******664</t>
  </si>
  <si>
    <t>466*******327</t>
  </si>
  <si>
    <t>407*******423</t>
  </si>
  <si>
    <t>406*******591</t>
  </si>
  <si>
    <t>403*******615</t>
  </si>
  <si>
    <t>462*******191</t>
  </si>
  <si>
    <t>407*******782</t>
  </si>
  <si>
    <t>478*******622</t>
  </si>
  <si>
    <t>454*******193</t>
  </si>
  <si>
    <t>426*******490</t>
  </si>
  <si>
    <t>449*******999</t>
  </si>
  <si>
    <t>459*******290</t>
  </si>
  <si>
    <t>449*******998</t>
  </si>
  <si>
    <t>465*******039</t>
  </si>
  <si>
    <t>403*******177</t>
  </si>
  <si>
    <t>404*******346</t>
  </si>
  <si>
    <t>483*******945</t>
  </si>
  <si>
    <t>467*******946</t>
  </si>
  <si>
    <t>451*******720</t>
  </si>
  <si>
    <t>460*******711</t>
  </si>
  <si>
    <t>441*******315</t>
  </si>
  <si>
    <t>455*******737</t>
  </si>
  <si>
    <t>453*******090</t>
  </si>
  <si>
    <t>460*******227</t>
  </si>
  <si>
    <t>414*******532</t>
  </si>
  <si>
    <t>446*******178</t>
  </si>
  <si>
    <t>455*******046</t>
  </si>
  <si>
    <t>445*******535</t>
  </si>
  <si>
    <t>416*******539</t>
  </si>
  <si>
    <t>419*******221</t>
  </si>
  <si>
    <t>448*******858</t>
  </si>
  <si>
    <t>431*******884</t>
  </si>
  <si>
    <t>450*******966</t>
  </si>
  <si>
    <t>407*******797</t>
  </si>
  <si>
    <t>409*******926</t>
  </si>
  <si>
    <t>432*******652</t>
  </si>
  <si>
    <t>485*******845</t>
  </si>
  <si>
    <t>475*******681</t>
  </si>
  <si>
    <t>465*******520</t>
  </si>
  <si>
    <t>419*******347</t>
  </si>
  <si>
    <t>469*******961</t>
  </si>
  <si>
    <t>482*******307</t>
  </si>
  <si>
    <t>452*******843</t>
  </si>
  <si>
    <t>452*******340</t>
  </si>
  <si>
    <t>486*******945</t>
  </si>
  <si>
    <t>495*******311</t>
  </si>
  <si>
    <t>434*******991</t>
  </si>
  <si>
    <t>432*******252</t>
  </si>
  <si>
    <t>450*******185</t>
  </si>
  <si>
    <t>497*******769</t>
  </si>
  <si>
    <t>402*******183</t>
  </si>
  <si>
    <t>439*******924</t>
  </si>
  <si>
    <t>436*******020</t>
  </si>
  <si>
    <t>466*******684</t>
  </si>
  <si>
    <t>140*******752</t>
  </si>
  <si>
    <t>292*******519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</si>
</sst>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2F18D193E54F4A508DFF7BC1B17C2EE3_13</vt:lpwstr>
  </property>
  <property fmtid="{D5CDD505-2E9C-101B-9397-08002B2CF9AE}" pid="3" name="KSOProductBuildVer">
    <vt:lpwstr>2052-12.1.0.16120</vt:lpwstr>
  </property>
</Properties>
</file>