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<sst xmlns="http://schemas.openxmlformats.org/spreadsheetml/2006/main" count="104" uniqueCount="104">
  <si>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</si>
  <si>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</si>
  <si>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</si>
  <si>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</si>
  <si>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413*******265</t>
  </si>
  <si>
    <t>444*******454</t>
  </si>
  <si>
    <t>490*******594</t>
  </si>
  <si>
    <t>492*******223</t>
  </si>
  <si>
    <t>493*******259</t>
  </si>
  <si>
    <t>437*******974</t>
  </si>
  <si>
    <t>488*******076</t>
  </si>
  <si>
    <t>492*******437</t>
  </si>
  <si>
    <t>460*******225</t>
  </si>
  <si>
    <t>402*******875</t>
  </si>
  <si>
    <t>443*******753</t>
  </si>
  <si>
    <t>493*******468</t>
  </si>
  <si>
    <t>478*******100</t>
  </si>
  <si>
    <t>437*******835</t>
  </si>
  <si>
    <t>447*******411</t>
  </si>
  <si>
    <t>484*******076</t>
  </si>
  <si>
    <t>470*******260</t>
  </si>
  <si>
    <t>432*******920</t>
  </si>
  <si>
    <t>400*******147</t>
  </si>
  <si>
    <t>402*******723</t>
  </si>
  <si>
    <t>495*******115</t>
  </si>
  <si>
    <t>443*******850</t>
  </si>
  <si>
    <t>449*******085</t>
  </si>
  <si>
    <t>436*******808</t>
  </si>
  <si>
    <t>403*******336</t>
  </si>
  <si>
    <t>407*******291</t>
  </si>
  <si>
    <t>417*******599</t>
  </si>
  <si>
    <t>432*******558</t>
  </si>
  <si>
    <t>403*******206</t>
  </si>
  <si>
    <t>486*******447</t>
  </si>
  <si>
    <t>406*******466</t>
  </si>
  <si>
    <t>488*******916</t>
  </si>
  <si>
    <t>482*******886</t>
  </si>
  <si>
    <t>427*******288</t>
  </si>
  <si>
    <t>418*******236</t>
  </si>
  <si>
    <t>486*******664</t>
  </si>
  <si>
    <t>494*******333</t>
  </si>
  <si>
    <t>433*******540</t>
  </si>
  <si>
    <t>413*******603</t>
  </si>
  <si>
    <t>419*******374</t>
  </si>
  <si>
    <t>497*******598</t>
  </si>
  <si>
    <t>444*******645</t>
  </si>
  <si>
    <t>474*******550</t>
  </si>
  <si>
    <t>477*******182</t>
  </si>
  <si>
    <t>407*******060</t>
  </si>
  <si>
    <t>468*******249</t>
  </si>
  <si>
    <t>466*******404</t>
  </si>
  <si>
    <t>455*******391</t>
  </si>
  <si>
    <t>434*******445</t>
  </si>
  <si>
    <t>443*******492</t>
  </si>
  <si>
    <t>440*******409</t>
  </si>
  <si>
    <t>464*******784</t>
  </si>
  <si>
    <t>448*******982</t>
  </si>
  <si>
    <t>414*******561</t>
  </si>
  <si>
    <t>411*******692</t>
  </si>
  <si>
    <t>466*******831</t>
  </si>
  <si>
    <t>487*******746</t>
  </si>
  <si>
    <t>450*******121</t>
  </si>
  <si>
    <t>464*******900</t>
  </si>
  <si>
    <t>441*******912</t>
  </si>
  <si>
    <t>439*******461</t>
  </si>
  <si>
    <t>417*******227</t>
  </si>
  <si>
    <t>419*******955</t>
  </si>
  <si>
    <t>494*******609</t>
  </si>
  <si>
    <t>476*******964</t>
  </si>
  <si>
    <t>492*******997</t>
  </si>
  <si>
    <t>495*******673</t>
  </si>
  <si>
    <t>433*******398</t>
  </si>
  <si>
    <t>461*******784</t>
  </si>
  <si>
    <t>465*******615</t>
  </si>
  <si>
    <t>463*******415</t>
  </si>
  <si>
    <t>494*******288</t>
  </si>
  <si>
    <t>493*******668</t>
  </si>
  <si>
    <t>470*******934</t>
  </si>
  <si>
    <t>404*******730</t>
  </si>
  <si>
    <t>449*******709</t>
  </si>
  <si>
    <t>438*******034</t>
  </si>
  <si>
    <t>432*******869</t>
  </si>
  <si>
    <t>473*******228</t>
  </si>
  <si>
    <t>465*******892</t>
  </si>
  <si>
    <t>489*******490</t>
  </si>
  <si>
    <t>470*******133</t>
  </si>
  <si>
    <t>451*******002</t>
  </si>
  <si>
    <t>407*******258</t>
  </si>
  <si>
    <t>434*******288</t>
  </si>
  <si>
    <t>420*******065</t>
  </si>
  <si>
    <t>464*******949</t>
  </si>
  <si>
    <t>483*******116</t>
  </si>
  <si>
    <t>411*******071</t>
  </si>
  <si>
    <t>464*******817</t>
  </si>
  <si>
    <t>415*******886</t>
  </si>
  <si>
    <t>464*******620</t>
  </si>
  <si>
    <t>445*******372</t>
  </si>
  <si>
    <t>493*******782</t>
  </si>
  <si>
    <t>494*******613</t>
  </si>
  <si>
    <t>490*******053</t>
  </si>
  <si>
    <t>418*******263</t>
  </si>
  <si>
    <t>404*******785</t>
  </si>
  <si>
    <t>482*******457</t>
  </si>
  <si>
    <t>465*******973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</si>
</sst>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98</v>
      </c>
      <c r="C97" s="13">
        <v>4</v>
      </c>
    </row>
    <row r="98" spans="1:3">
      <c r="A98" s="8">
        <v>96</v>
      </c>
      <c r="B98" s="11" t="s">
        <v>99</v>
      </c>
      <c r="C98" s="13">
        <v>4</v>
      </c>
    </row>
    <row r="99" spans="1:3">
      <c r="A99" s="8">
        <v>97</v>
      </c>
      <c r="B99" s="11" t="s">
        <v>100</v>
      </c>
      <c r="C99" s="13">
        <v>4</v>
      </c>
    </row>
    <row r="100" spans="1:3">
      <c r="A100" s="8">
        <v>98</v>
      </c>
      <c r="B100" s="11" t="s">
        <v>101</v>
      </c>
      <c r="C100" s="13">
        <v>4</v>
      </c>
    </row>
    <row r="101" spans="1:3">
      <c r="A101" s="8">
        <v>99</v>
      </c>
      <c r="B101" s="11" t="s">
        <v>102</v>
      </c>
      <c r="C101" s="13">
        <v>4</v>
      </c>
    </row>
    <row r="102" spans="1:3">
      <c r="A102" s="8">
        <v>100</v>
      </c>
      <c r="B102" s="11" t="s">
        <v>103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79A5103F2B6744748039857F35A6E266_13</vt:lpwstr>
  </property>
  <property fmtid="{D5CDD505-2E9C-101B-9397-08002B2CF9AE}" pid="3" name="KSOProductBuildVer">
    <vt:lpwstr>2052-12.1.0.16120</vt:lpwstr>
  </property>
</Properties>
</file>