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<sst xmlns="http://schemas.openxmlformats.org/spreadsheetml/2006/main" count="104" uniqueCount="104">
  <si>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</si>
  <si>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</si>
  <si>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</si>
  <si>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</si>
  <si>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466*******427</t>
  </si>
  <si>
    <t>448*******530</t>
  </si>
  <si>
    <t>407*******508</t>
  </si>
  <si>
    <t>467*******896</t>
  </si>
  <si>
    <t>484*******980</t>
  </si>
  <si>
    <t>459*******569</t>
  </si>
  <si>
    <t>463*******551</t>
  </si>
  <si>
    <t>487*******777</t>
  </si>
  <si>
    <t>403*******082</t>
  </si>
  <si>
    <t>423*******757</t>
  </si>
  <si>
    <t>488*******709</t>
  </si>
  <si>
    <t>408*******912</t>
  </si>
  <si>
    <t>491*******123</t>
  </si>
  <si>
    <t>493*******389</t>
  </si>
  <si>
    <t>409*******415</t>
  </si>
  <si>
    <t>407*******734</t>
  </si>
  <si>
    <t>446*******886</t>
  </si>
  <si>
    <t>479*******488</t>
  </si>
  <si>
    <t>424*******107</t>
  </si>
  <si>
    <t>499*******185</t>
  </si>
  <si>
    <t>439*******690</t>
  </si>
  <si>
    <t>400*******802</t>
  </si>
  <si>
    <t>423*******425</t>
  </si>
  <si>
    <t>431*******036</t>
  </si>
  <si>
    <t>444*******510</t>
  </si>
  <si>
    <t>410*******004</t>
  </si>
  <si>
    <t>434*******538</t>
  </si>
  <si>
    <t>423*******148</t>
  </si>
  <si>
    <t>430*******959</t>
  </si>
  <si>
    <t>447*******113</t>
  </si>
  <si>
    <t>466*******354</t>
  </si>
  <si>
    <t>465*******791</t>
  </si>
  <si>
    <t>494*******185</t>
  </si>
  <si>
    <t>456*******173</t>
  </si>
  <si>
    <t>494*******739</t>
  </si>
  <si>
    <t>414*******570</t>
  </si>
  <si>
    <t>472*******851</t>
  </si>
  <si>
    <t>449*******741</t>
  </si>
  <si>
    <t>433*******326</t>
  </si>
  <si>
    <t>475*******475</t>
  </si>
  <si>
    <t>444*******078</t>
  </si>
  <si>
    <t>437*******949</t>
  </si>
  <si>
    <t>469*******748</t>
  </si>
  <si>
    <t>445*******202</t>
  </si>
  <si>
    <t>467*******653</t>
  </si>
  <si>
    <t>404*******277</t>
  </si>
  <si>
    <t>417*******932</t>
  </si>
  <si>
    <t>474*******382</t>
  </si>
  <si>
    <t>464*******543</t>
  </si>
  <si>
    <t>469*******423</t>
  </si>
  <si>
    <t>408*******431</t>
  </si>
  <si>
    <t>433*******425</t>
  </si>
  <si>
    <t>456*******326</t>
  </si>
  <si>
    <t>461*******786</t>
  </si>
  <si>
    <t>488*******197</t>
  </si>
  <si>
    <t>416*******532</t>
  </si>
  <si>
    <t>493*******266</t>
  </si>
  <si>
    <t>404*******999</t>
  </si>
  <si>
    <t>450*******659</t>
  </si>
  <si>
    <t>487*******479</t>
  </si>
  <si>
    <t>415*******645</t>
  </si>
  <si>
    <t>400*******711</t>
  </si>
  <si>
    <t>174*******888</t>
  </si>
  <si>
    <t>487*******004</t>
  </si>
  <si>
    <t>498*******760</t>
  </si>
  <si>
    <t>443*******379</t>
  </si>
  <si>
    <t>435*******673</t>
  </si>
  <si>
    <t>418*******233</t>
  </si>
  <si>
    <t>460*******080</t>
  </si>
  <si>
    <t>494*******738</t>
  </si>
  <si>
    <t>473*******762</t>
  </si>
  <si>
    <t>445*******211</t>
  </si>
  <si>
    <t>430*******356</t>
  </si>
  <si>
    <t>401*******151</t>
  </si>
  <si>
    <t>477*******250</t>
  </si>
  <si>
    <t>429*******688</t>
  </si>
  <si>
    <t>412*******925</t>
  </si>
  <si>
    <t>471*******524</t>
  </si>
  <si>
    <t>420*******590</t>
  </si>
  <si>
    <t>419*******035</t>
  </si>
  <si>
    <t>316*******930</t>
  </si>
  <si>
    <t>385*******160</t>
  </si>
  <si>
    <t>409*******431</t>
  </si>
  <si>
    <t>421*******216</t>
  </si>
  <si>
    <t>422*******316</t>
  </si>
  <si>
    <t>482*******593</t>
  </si>
  <si>
    <t>486*******120</t>
  </si>
  <si>
    <t>481*******032</t>
  </si>
  <si>
    <t>482*******762</t>
  </si>
  <si>
    <t>472*******789</t>
  </si>
  <si>
    <t>449*******342</t>
  </si>
  <si>
    <t>476*******061</t>
  </si>
  <si>
    <t>456*******124</t>
  </si>
  <si>
    <t>501*******271</t>
  </si>
  <si>
    <t>361*******262</t>
  </si>
  <si>
    <t>327*******062</t>
  </si>
  <si>
    <t>537*******</t>
  </si>
  <si>
    <t>482*******</t>
  </si>
  <si>
    <t>492*******421</t>
  </si>
  <si>
    <t>610*******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</si>
</sst>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2024-02-20T15:33:59Z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DC8CFAB16B1540458CD09D47A3522B25_13</vt:lpwstr>
  </property>
  <property fmtid="{D5CDD505-2E9C-101B-9397-08002B2CF9AE}" pid="3" name="KSOProductBuildVer">
    <vt:lpwstr>2052-12.1.0.16120</vt:lpwstr>
  </property>
</Properties>
</file>