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<sst xmlns="http://schemas.openxmlformats.org/spreadsheetml/2006/main" count="104" uniqueCount="104">
  <si>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</si>
  <si>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</si>
  <si>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</si>
  <si>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</si>
  <si>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18*****476585</t>
  </si>
  <si>
    <t>53***21</t>
  </si>
  <si>
    <t>17*****968804</t>
  </si>
  <si>
    <t>21*****844641</t>
  </si>
  <si>
    <t>31*****169289</t>
  </si>
  <si>
    <t>29*****763420</t>
  </si>
  <si>
    <t>22*****567831</t>
  </si>
  <si>
    <t>26***54</t>
  </si>
  <si>
    <t>46***42</t>
  </si>
  <si>
    <t>41***66</t>
  </si>
  <si>
    <t>27*****376466</t>
  </si>
  <si>
    <t>20*****154822</t>
  </si>
  <si>
    <t>23*****556155</t>
  </si>
  <si>
    <t>24*****393017</t>
  </si>
  <si>
    <t>30*****662449</t>
  </si>
  <si>
    <t>30*****977633</t>
  </si>
  <si>
    <t>37***06</t>
  </si>
  <si>
    <t>18*****686654</t>
  </si>
  <si>
    <t>34***62</t>
  </si>
  <si>
    <t>18*****700237</t>
  </si>
  <si>
    <t>32***03</t>
  </si>
  <si>
    <t>31***36</t>
  </si>
  <si>
    <t>17*****387254</t>
  </si>
  <si>
    <t>31*****511245</t>
  </si>
  <si>
    <t>18*****445276</t>
  </si>
  <si>
    <t>18*****176161</t>
  </si>
  <si>
    <t>21*****597832</t>
  </si>
  <si>
    <t>19*****468711</t>
  </si>
  <si>
    <t>25*****209106</t>
  </si>
  <si>
    <t>30*****651964</t>
  </si>
  <si>
    <t>17*****355191</t>
  </si>
  <si>
    <t>28*****601957</t>
  </si>
  <si>
    <t>20*****624724</t>
  </si>
  <si>
    <t>26***95</t>
  </si>
  <si>
    <t>53***70</t>
  </si>
  <si>
    <t>38***18</t>
  </si>
  <si>
    <t>29***30</t>
  </si>
  <si>
    <t>29*****299166</t>
  </si>
  <si>
    <t>27*****406308</t>
  </si>
  <si>
    <t>19*****459674</t>
  </si>
  <si>
    <t>17*****159037</t>
  </si>
  <si>
    <t>30*****257339</t>
  </si>
  <si>
    <t>31***09</t>
  </si>
  <si>
    <t>34***28</t>
  </si>
  <si>
    <t>22*****607000</t>
  </si>
  <si>
    <t>22*****619122</t>
  </si>
  <si>
    <t>21*****322553</t>
  </si>
  <si>
    <t>21*****936655</t>
  </si>
  <si>
    <t>29*****122347</t>
  </si>
  <si>
    <t>20*****914091</t>
  </si>
  <si>
    <t>17*****274986</t>
  </si>
  <si>
    <t>44***23</t>
  </si>
  <si>
    <t>60***55</t>
  </si>
  <si>
    <t>64***52</t>
  </si>
  <si>
    <t>23*****514669</t>
  </si>
  <si>
    <t>17*****567095</t>
  </si>
  <si>
    <t>27*****657045</t>
  </si>
  <si>
    <t>24*****457194</t>
  </si>
  <si>
    <t>47***26</t>
  </si>
  <si>
    <t>41***64</t>
  </si>
  <si>
    <t>25*****484159</t>
  </si>
  <si>
    <t>26*****258859</t>
  </si>
  <si>
    <t>21*****591577</t>
  </si>
  <si>
    <t>29*****383220</t>
  </si>
  <si>
    <t>22*****922937</t>
  </si>
  <si>
    <t>22*****287964</t>
  </si>
  <si>
    <t>29*****361121</t>
  </si>
  <si>
    <t>31*****820130</t>
  </si>
  <si>
    <t>28*****010313</t>
  </si>
  <si>
    <t>20*****936084</t>
  </si>
  <si>
    <t>21*****840000</t>
  </si>
  <si>
    <t>19*****313338</t>
  </si>
  <si>
    <t>23*****148060</t>
  </si>
  <si>
    <t>47***39</t>
  </si>
  <si>
    <t>19*****113673</t>
  </si>
  <si>
    <t>26*****125828</t>
  </si>
  <si>
    <t>21*****188051</t>
  </si>
  <si>
    <t>31*****462366</t>
  </si>
  <si>
    <t>20*****052121</t>
  </si>
  <si>
    <t>23*****557693</t>
  </si>
  <si>
    <t>44***46</t>
  </si>
  <si>
    <t>27***77</t>
  </si>
  <si>
    <t>17*****938803</t>
  </si>
  <si>
    <t>28*****479073</t>
  </si>
  <si>
    <t>35***02</t>
  </si>
  <si>
    <t>32***35</t>
  </si>
  <si>
    <t>60***73</t>
  </si>
  <si>
    <t>31*****320301</t>
  </si>
  <si>
    <t>17*****328776</t>
  </si>
  <si>
    <t>19*****193131</t>
  </si>
  <si>
    <t>31*****503290</t>
  </si>
  <si>
    <t>21*****436735</t>
  </si>
  <si>
    <t>27*****913033</t>
  </si>
  <si>
    <t>23***34</t>
  </si>
  <si>
    <t>25*****215929</t>
  </si>
  <si>
    <t>30*****702084</t>
  </si>
  <si>
    <t>24*****151958</t>
  </si>
  <si>
    <t>30*****766561</t>
  </si>
  <si>
    <t>30*****340975</t>
  </si>
  <si>
    <t>30*****813225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</si>
</sst>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8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0">
        <v>95</v>
      </c>
      <c r="B97" s="8" t="s">
        <v>98</v>
      </c>
      <c r="C97" s="9">
        <v>3</v>
      </c>
    </row>
    <row r="98" ht="18.5" spans="1:3">
      <c r="A98" s="11">
        <v>96</v>
      </c>
      <c r="B98" s="8" t="s">
        <v>99</v>
      </c>
      <c r="C98" s="9">
        <v>3</v>
      </c>
    </row>
    <row r="99" ht="18.5" spans="1:3">
      <c r="A99" s="12">
        <v>97</v>
      </c>
      <c r="B99" s="8" t="s">
        <v>100</v>
      </c>
      <c r="C99" s="9">
        <v>3</v>
      </c>
    </row>
    <row r="100" ht="18.5" spans="1:3">
      <c r="A100" s="12">
        <v>98</v>
      </c>
      <c r="B100" s="8" t="s">
        <v>101</v>
      </c>
      <c r="C100" s="9">
        <v>3</v>
      </c>
    </row>
    <row r="101" ht="18.5" spans="1:3">
      <c r="A101" s="12">
        <v>99</v>
      </c>
      <c r="B101" s="8" t="s">
        <v>102</v>
      </c>
      <c r="C101" s="9">
        <v>3</v>
      </c>
    </row>
    <row r="102" ht="19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$1:B$1048576">
    <cfRule type="duplicateValues" dxfId="0" priority="1"/>
    <cfRule type="duplicateValues" dxfId="0" priority="2"/>
    <cfRule type="duplicateValues" dxfId="0" priority="3"/>
    <cfRule type="duplicateValues" dxfId="0" priority="5"/>
    <cfRule type="duplicateValues" dxfId="0" priority="7"/>
    <cfRule type="duplicateValues" dxfId="0" priority="9"/>
    <cfRule type="duplicateValues" dxfId="0" priority="11"/>
    <cfRule type="duplicateValues" dxfId="0" priority="14"/>
    <cfRule type="duplicateValues" dxfId="0" priority="16"/>
    <cfRule type="duplicateValues" dxfId="0" priority="17"/>
    <cfRule type="duplicateValues" dxfId="0" priority="18"/>
  </conditionalFormatting>
  <conditionalFormatting sqref="B3:B102">
    <cfRule type="duplicateValues" dxfId="0" priority="34"/>
    <cfRule type="duplicateValues" dxfId="0" priority="3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2023-05-09T09:23:43Z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ED99616CFA8A4F8DBF3E3368EF4B8617_13</vt:lpwstr>
  </property>
  <property fmtid="{D5CDD505-2E9C-101B-9397-08002B2CF9AE}" pid="3" name="KSOProductBuildVer">
    <vt:lpwstr>2052-11.1.0.14036</vt:lpwstr>
  </property>
</Properties>
</file>