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<sst xmlns="http://schemas.openxmlformats.org/spreadsheetml/2006/main" count="104" uniqueCount="104">
  <si>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</si>
  <si>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</si>
  <si>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</si>
  <si>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</si>
  <si>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31*****577088</t>
  </si>
  <si>
    <t>23*****311115</t>
  </si>
  <si>
    <t>25*****681672</t>
  </si>
  <si>
    <t>16*****124836</t>
  </si>
  <si>
    <t>38***22</t>
  </si>
  <si>
    <t>20*****257643</t>
  </si>
  <si>
    <t>52***23</t>
  </si>
  <si>
    <t>50***27</t>
  </si>
  <si>
    <t>33***14</t>
  </si>
  <si>
    <t>29*****151242</t>
  </si>
  <si>
    <t>24*****211771</t>
  </si>
  <si>
    <t>26*****762705</t>
  </si>
  <si>
    <t>18*****385930</t>
  </si>
  <si>
    <t>19*****188037</t>
  </si>
  <si>
    <t>20*****077846</t>
  </si>
  <si>
    <t>24*****546031</t>
  </si>
  <si>
    <t>17*****459080</t>
  </si>
  <si>
    <t>29*****054718</t>
  </si>
  <si>
    <t>24*****408613</t>
  </si>
  <si>
    <t>14*****811997</t>
  </si>
  <si>
    <t>17*****475271</t>
  </si>
  <si>
    <t>22*****996095</t>
  </si>
  <si>
    <t>25*****870236</t>
  </si>
  <si>
    <t>49***97</t>
  </si>
  <si>
    <t>43***05</t>
  </si>
  <si>
    <t>57***82</t>
  </si>
  <si>
    <t>24*****066099</t>
  </si>
  <si>
    <t>26*****529451</t>
  </si>
  <si>
    <t>15***35</t>
  </si>
  <si>
    <t>22***70</t>
  </si>
  <si>
    <t>17***31</t>
  </si>
  <si>
    <t>23*****293969</t>
  </si>
  <si>
    <t>30*****426235</t>
  </si>
  <si>
    <t>21*****972928</t>
  </si>
  <si>
    <t>28*****971789</t>
  </si>
  <si>
    <t>21*****436505</t>
  </si>
  <si>
    <t>24*****748594</t>
  </si>
  <si>
    <t>20*****289303</t>
  </si>
  <si>
    <t>19*****420762</t>
  </si>
  <si>
    <t>20*****179067</t>
  </si>
  <si>
    <t>23*****611560</t>
  </si>
  <si>
    <t>22*****896984</t>
  </si>
  <si>
    <t>16*****075727</t>
  </si>
  <si>
    <t>26*****451295</t>
  </si>
  <si>
    <t>52***91</t>
  </si>
  <si>
    <t>20*****668840</t>
  </si>
  <si>
    <t>48***91</t>
  </si>
  <si>
    <t>51***15</t>
  </si>
  <si>
    <t>20*****287295</t>
  </si>
  <si>
    <t>18*****392305</t>
  </si>
  <si>
    <t>18***75</t>
  </si>
  <si>
    <t>35***69</t>
  </si>
  <si>
    <t>19*****726731</t>
  </si>
  <si>
    <t>22***96</t>
  </si>
  <si>
    <t>27*****277035</t>
  </si>
  <si>
    <t>24*****594513</t>
  </si>
  <si>
    <t>20*****870489</t>
  </si>
  <si>
    <t>18*****241221</t>
  </si>
  <si>
    <t>12***04</t>
  </si>
  <si>
    <t>31***85</t>
  </si>
  <si>
    <t>36***79</t>
  </si>
  <si>
    <t>17*****448583</t>
  </si>
  <si>
    <t>21*****876426</t>
  </si>
  <si>
    <t>21*****249378</t>
  </si>
  <si>
    <t>30*****458162</t>
  </si>
  <si>
    <t>17*****808655</t>
  </si>
  <si>
    <t>22*****594733</t>
  </si>
  <si>
    <t>19*****458016</t>
  </si>
  <si>
    <t>29*****145294</t>
  </si>
  <si>
    <t>16*****048702</t>
  </si>
  <si>
    <t>17*****615792</t>
  </si>
  <si>
    <t>17*****633607</t>
  </si>
  <si>
    <t>13***63</t>
  </si>
  <si>
    <t>27*****248119</t>
  </si>
  <si>
    <t>30*****523026</t>
  </si>
  <si>
    <t>28*****050705</t>
  </si>
  <si>
    <t>20*****645327</t>
  </si>
  <si>
    <t>15*****785627</t>
  </si>
  <si>
    <t>27*****218395</t>
  </si>
  <si>
    <t>30*****040633</t>
  </si>
  <si>
    <t>46***81</t>
  </si>
  <si>
    <t>35***36</t>
  </si>
  <si>
    <t>20***25</t>
  </si>
  <si>
    <t>25*****546176</t>
  </si>
  <si>
    <t>23*****452331</t>
  </si>
  <si>
    <t>19*****825151</t>
  </si>
  <si>
    <t>18*****621647</t>
  </si>
  <si>
    <t>25*****261656</t>
  </si>
  <si>
    <t>30*****677073</t>
  </si>
  <si>
    <t>31*****212472</t>
  </si>
  <si>
    <t>16*****553294</t>
  </si>
  <si>
    <t>25*****657209</t>
  </si>
  <si>
    <t>28*****520938</t>
  </si>
  <si>
    <t>18*****188300</t>
  </si>
  <si>
    <t>21*****640369</t>
  </si>
  <si>
    <t>35*****731858</t>
  </si>
  <si>
    <t>15*****146624</t>
  </si>
  <si>
    <t>46***48</t>
  </si>
  <si>
    <t>33*****405311</t>
  </si>
  <si>
    <t>35*****912240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</si>
</sst>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2023-05-22T07:16:33Z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E51761AF6C644C6AA3BA49D8192DC31B_13</vt:lpwstr>
  </property>
  <property fmtid="{D5CDD505-2E9C-101B-9397-08002B2CF9AE}" pid="3" name="KSOProductBuildVer">
    <vt:lpwstr>2052-11.1.0.14036</vt:lpwstr>
  </property>
</Properties>
</file>