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<sst xmlns="http://schemas.openxmlformats.org/spreadsheetml/2006/main" count="104" uniqueCount="104">
  <si>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</si>
  <si>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</si>
  <si>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</si>
  <si>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</si>
  <si>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17*****376301</t>
  </si>
  <si>
    <t>21*****302884</t>
  </si>
  <si>
    <t>28*****864013</t>
  </si>
  <si>
    <t>22*****622847</t>
  </si>
  <si>
    <t>19*****677987</t>
  </si>
  <si>
    <t>21*****306159</t>
  </si>
  <si>
    <t>32***96</t>
  </si>
  <si>
    <t>30*****563911</t>
  </si>
  <si>
    <t>26*****610317</t>
  </si>
  <si>
    <t>23*****345701</t>
  </si>
  <si>
    <t>23*****965486</t>
  </si>
  <si>
    <t>19*****538104</t>
  </si>
  <si>
    <t>19*****322836</t>
  </si>
  <si>
    <t>23*****642173</t>
  </si>
  <si>
    <t>25*****694045</t>
  </si>
  <si>
    <t>28*****437348</t>
  </si>
  <si>
    <t>28*****643234</t>
  </si>
  <si>
    <t>25*****323613</t>
  </si>
  <si>
    <t>28*****165934</t>
  </si>
  <si>
    <t>28*****837373</t>
  </si>
  <si>
    <t>25*****440479</t>
  </si>
  <si>
    <t>18*****966278</t>
  </si>
  <si>
    <t>45***04</t>
  </si>
  <si>
    <t>28***40</t>
  </si>
  <si>
    <t>55***81</t>
  </si>
  <si>
    <t>22*****345473</t>
  </si>
  <si>
    <t>30*****971762</t>
  </si>
  <si>
    <t>30*****719176</t>
  </si>
  <si>
    <t>16*****985783</t>
  </si>
  <si>
    <t>22*****977356</t>
  </si>
  <si>
    <t>27*****222977</t>
  </si>
  <si>
    <t>20*****254789</t>
  </si>
  <si>
    <t>21*****376532</t>
  </si>
  <si>
    <t>22*****378310</t>
  </si>
  <si>
    <t>23*****676648</t>
  </si>
  <si>
    <t>36***88</t>
  </si>
  <si>
    <t>17*****399267</t>
  </si>
  <si>
    <t>21*****580080</t>
  </si>
  <si>
    <t>26*****970764</t>
  </si>
  <si>
    <t>21*****353969</t>
  </si>
  <si>
    <t>36***17</t>
  </si>
  <si>
    <t>17*****696930</t>
  </si>
  <si>
    <t>29*****872222</t>
  </si>
  <si>
    <t>29*****826752</t>
  </si>
  <si>
    <t>31***40</t>
  </si>
  <si>
    <t>26***01</t>
  </si>
  <si>
    <t>20*****104596</t>
  </si>
  <si>
    <t>24*****760000</t>
  </si>
  <si>
    <t>30*****517573</t>
  </si>
  <si>
    <t>29*****918226</t>
  </si>
  <si>
    <t>19*****400689</t>
  </si>
  <si>
    <t>21*****368438</t>
  </si>
  <si>
    <t>20*****928227</t>
  </si>
  <si>
    <t>31*****326911</t>
  </si>
  <si>
    <t>29*****541378</t>
  </si>
  <si>
    <t>20*****850701</t>
  </si>
  <si>
    <t>17*****354256</t>
  </si>
  <si>
    <t>24*****223499</t>
  </si>
  <si>
    <t>19*****725973</t>
  </si>
  <si>
    <t>28*****147613</t>
  </si>
  <si>
    <t>10***2</t>
  </si>
  <si>
    <t>55***55</t>
  </si>
  <si>
    <t>33***31</t>
  </si>
  <si>
    <t>23***06</t>
  </si>
  <si>
    <t>31*****986227</t>
  </si>
  <si>
    <t>18*****711145</t>
  </si>
  <si>
    <t>23*****693362</t>
  </si>
  <si>
    <t>30*****093264</t>
  </si>
  <si>
    <t>22*****499936</t>
  </si>
  <si>
    <t>22*****195430</t>
  </si>
  <si>
    <t>98***7</t>
  </si>
  <si>
    <t>24*****045915</t>
  </si>
  <si>
    <t>23*****179057</t>
  </si>
  <si>
    <t>22*****394400</t>
  </si>
  <si>
    <t>16*****582561</t>
  </si>
  <si>
    <t>31*****970710</t>
  </si>
  <si>
    <t>32*****931990</t>
  </si>
  <si>
    <t>31*****897713</t>
  </si>
  <si>
    <t>35***46</t>
  </si>
  <si>
    <t>21*****636650</t>
  </si>
  <si>
    <t>29*****238627</t>
  </si>
  <si>
    <t>40***69</t>
  </si>
  <si>
    <t>59***14</t>
  </si>
  <si>
    <t>30*****960527</t>
  </si>
  <si>
    <t>20*****211591</t>
  </si>
  <si>
    <t>23*****072645</t>
  </si>
  <si>
    <t>20*****774589</t>
  </si>
  <si>
    <t>23*****569312</t>
  </si>
  <si>
    <t>20*****786492</t>
  </si>
  <si>
    <t>40***14</t>
  </si>
  <si>
    <t>26*****439111</t>
  </si>
  <si>
    <t>14*****040945</t>
  </si>
  <si>
    <t>13*****221272</t>
  </si>
  <si>
    <t>40***29</t>
  </si>
  <si>
    <t>41***66</t>
  </si>
  <si>
    <t>31*****831339</t>
  </si>
  <si>
    <t>36***01</t>
  </si>
  <si>
    <t>26*****352944</t>
  </si>
  <si>
    <t>19*****576123</t>
  </si>
  <si>
    <t>19*****730308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</si>
</sst>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22.345454545454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8.5" spans="1:3">
      <c r="A71" s="6">
        <v>69</v>
      </c>
      <c r="B71" s="7" t="s">
        <v>72</v>
      </c>
      <c r="C71" s="8">
        <v>4</v>
      </c>
    </row>
    <row r="72" ht="18.5" spans="1:3">
      <c r="A72" s="6">
        <v>70</v>
      </c>
      <c r="B72" s="7" t="s">
        <v>73</v>
      </c>
      <c r="C72" s="8">
        <v>4</v>
      </c>
    </row>
    <row r="73" ht="18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4"/>
    <cfRule type="duplicateValues" dxfId="0" priority="16"/>
    <cfRule type="duplicateValues" dxfId="0" priority="17"/>
    <cfRule type="duplicateValues" dxfId="0" priority="18"/>
  </conditionalFormatting>
  <conditionalFormatting sqref="B3:B102">
    <cfRule type="duplicateValues" dxfId="0" priority="34"/>
    <cfRule type="duplicateValues" dxfId="0" priority="3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2023-05-22T07:16:39Z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8AB2D95F16864B019FF9682BD9BEA65B_13</vt:lpwstr>
  </property>
  <property fmtid="{D5CDD505-2E9C-101B-9397-08002B2CF9AE}" pid="3" name="KSOProductBuildVer">
    <vt:lpwstr>2052-11.1.0.14036</vt:lpwstr>
  </property>
</Properties>
</file>