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<sst xmlns="http://schemas.openxmlformats.org/spreadsheetml/2006/main" count="104" uniqueCount="104">
  <si>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</si>
  <si>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</si>
  <si>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</si>
  <si>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</si>
  <si>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33*****276471</t>
  </si>
  <si>
    <t>29*****021998</t>
  </si>
  <si>
    <t>27*****800018</t>
  </si>
  <si>
    <t>26*****587565</t>
  </si>
  <si>
    <t>38***26</t>
  </si>
  <si>
    <t>27*****424804</t>
  </si>
  <si>
    <t>29*****389398</t>
  </si>
  <si>
    <t>23*****797758</t>
  </si>
  <si>
    <t>16*****800524</t>
  </si>
  <si>
    <t>16*****028178</t>
  </si>
  <si>
    <t>32*****289161</t>
  </si>
  <si>
    <t>22*****127931</t>
  </si>
  <si>
    <t>15*****737307</t>
  </si>
  <si>
    <t>28*****562021</t>
  </si>
  <si>
    <t>32*****840019</t>
  </si>
  <si>
    <t>27*****616878</t>
  </si>
  <si>
    <t>16*****228666</t>
  </si>
  <si>
    <t>35*****987995</t>
  </si>
  <si>
    <t>33*****350797</t>
  </si>
  <si>
    <t>18***51</t>
  </si>
  <si>
    <t>50***80</t>
  </si>
  <si>
    <t>20*****653857</t>
  </si>
  <si>
    <t>23*****431218</t>
  </si>
  <si>
    <t>33***43</t>
  </si>
  <si>
    <t>38***91</t>
  </si>
  <si>
    <t>21*****936402</t>
  </si>
  <si>
    <t>18*****732307</t>
  </si>
  <si>
    <t>25*****623476</t>
  </si>
  <si>
    <t>25*****624248</t>
  </si>
  <si>
    <t>28*****677635</t>
  </si>
  <si>
    <t>20*****992702</t>
  </si>
  <si>
    <t>33*****044305</t>
  </si>
  <si>
    <t>87***9</t>
  </si>
  <si>
    <t>63***62</t>
  </si>
  <si>
    <t>35*****309091</t>
  </si>
  <si>
    <t>45***07</t>
  </si>
  <si>
    <t>30*****289146</t>
  </si>
  <si>
    <t>33*****001780</t>
  </si>
  <si>
    <t>32*****537120</t>
  </si>
  <si>
    <t>19*****779342</t>
  </si>
  <si>
    <t>35*****132459</t>
  </si>
  <si>
    <t>27*****170259</t>
  </si>
  <si>
    <t>20*****318320</t>
  </si>
  <si>
    <t>49***98</t>
  </si>
  <si>
    <t>22***79</t>
  </si>
  <si>
    <t>26*****206995</t>
  </si>
  <si>
    <t>25*****041235</t>
  </si>
  <si>
    <t>30*****241476</t>
  </si>
  <si>
    <t>49***24</t>
  </si>
  <si>
    <t>34***06</t>
  </si>
  <si>
    <t>51***38</t>
  </si>
  <si>
    <t>23*****961628</t>
  </si>
  <si>
    <t>22*****367792</t>
  </si>
  <si>
    <t>31*****516884</t>
  </si>
  <si>
    <t>22***37</t>
  </si>
  <si>
    <t>35*****742273</t>
  </si>
  <si>
    <t>15*****026761</t>
  </si>
  <si>
    <t>23*****956921</t>
  </si>
  <si>
    <t>30*****838659</t>
  </si>
  <si>
    <t>15*****549740</t>
  </si>
  <si>
    <t>23*****422043</t>
  </si>
  <si>
    <t>33***40</t>
  </si>
  <si>
    <t>28*****492297</t>
  </si>
  <si>
    <t>21***55</t>
  </si>
  <si>
    <t>87***0</t>
  </si>
  <si>
    <t>25*****738586</t>
  </si>
  <si>
    <t>23***37</t>
  </si>
  <si>
    <t>20*****569526</t>
  </si>
  <si>
    <t>16*****011558</t>
  </si>
  <si>
    <t>18*****069702</t>
  </si>
  <si>
    <t>26*****057745</t>
  </si>
  <si>
    <t>21*****151030</t>
  </si>
  <si>
    <t>51***59</t>
  </si>
  <si>
    <t>27***68</t>
  </si>
  <si>
    <t>16*****749088</t>
  </si>
  <si>
    <t>27*****804374</t>
  </si>
  <si>
    <t>23*****592233</t>
  </si>
  <si>
    <t>23*****684229</t>
  </si>
  <si>
    <t>22*****746289</t>
  </si>
  <si>
    <t>23*****718528</t>
  </si>
  <si>
    <t>23*****544817</t>
  </si>
  <si>
    <t>24*****935826</t>
  </si>
  <si>
    <t>54***90</t>
  </si>
  <si>
    <t>17***15</t>
  </si>
  <si>
    <t>34***57</t>
  </si>
  <si>
    <t>48***41</t>
  </si>
  <si>
    <t>28*****122355</t>
  </si>
  <si>
    <t>19*****862056</t>
  </si>
  <si>
    <t>45***34</t>
  </si>
  <si>
    <t>33***52</t>
  </si>
  <si>
    <t>35*****841563</t>
  </si>
  <si>
    <t>31*****786205</t>
  </si>
  <si>
    <t>62***77</t>
  </si>
  <si>
    <t>32*****167223</t>
  </si>
  <si>
    <t>26*****646662</t>
  </si>
  <si>
    <t>48***49</t>
  </si>
  <si>
    <t>33*****411518</t>
  </si>
  <si>
    <t>29*****029052</t>
  </si>
  <si>
    <t>59***42</t>
  </si>
  <si>
    <t>27*****019772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</si>
</sst>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14.4090909090909" customWidth="1"/>
    <col min="2" max="2" width="34" customWidth="1"/>
    <col min="3" max="3" width="23.245454545454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2023-06-13T07:57:55Z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932162F81BDF4BCBA465CCA69E43885C_13</vt:lpwstr>
  </property>
  <property fmtid="{D5CDD505-2E9C-101B-9397-08002B2CF9AE}" pid="3" name="KSOProductBuildVer">
    <vt:lpwstr>2052-11.1.0.14036</vt:lpwstr>
  </property>
</Properties>
</file>