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<sst xmlns="http://schemas.openxmlformats.org/spreadsheetml/2006/main" count="104" uniqueCount="104">
  <si>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</si>
  <si>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</si>
  <si>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</si>
  <si>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</si>
  <si>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20*****778454</t>
  </si>
  <si>
    <t>39***08</t>
  </si>
  <si>
    <t>25*****992076</t>
  </si>
  <si>
    <t>40***30</t>
  </si>
  <si>
    <t>25***15</t>
  </si>
  <si>
    <t>87***1</t>
  </si>
  <si>
    <t>18*****090049</t>
  </si>
  <si>
    <t>20*****535589</t>
  </si>
  <si>
    <t>24*****186008</t>
  </si>
  <si>
    <t>31*****173645</t>
  </si>
  <si>
    <t>17*****378604</t>
  </si>
  <si>
    <t>13***14</t>
  </si>
  <si>
    <t>21***42</t>
  </si>
  <si>
    <t>29*****157891</t>
  </si>
  <si>
    <t>14*****757123</t>
  </si>
  <si>
    <t>27*****808739</t>
  </si>
  <si>
    <t>34*****921225</t>
  </si>
  <si>
    <t>21*****534732</t>
  </si>
  <si>
    <t>30*****508733</t>
  </si>
  <si>
    <t>56***92</t>
  </si>
  <si>
    <t>34*****677405</t>
  </si>
  <si>
    <t>18*****013731</t>
  </si>
  <si>
    <t>29*****913712</t>
  </si>
  <si>
    <t>28***03</t>
  </si>
  <si>
    <t>41***87</t>
  </si>
  <si>
    <t>48***15</t>
  </si>
  <si>
    <t>24***99</t>
  </si>
  <si>
    <t>14*****100297</t>
  </si>
  <si>
    <t>25*****447183</t>
  </si>
  <si>
    <t>24*****544203</t>
  </si>
  <si>
    <t>32*****489381</t>
  </si>
  <si>
    <t>27*****123368</t>
  </si>
  <si>
    <t>17***33</t>
  </si>
  <si>
    <t>17***15</t>
  </si>
  <si>
    <t>30*****530770</t>
  </si>
  <si>
    <t>21*****016135</t>
  </si>
  <si>
    <t>16*****456078</t>
  </si>
  <si>
    <t>17*****076455</t>
  </si>
  <si>
    <t>34*****242278</t>
  </si>
  <si>
    <t>14*****053958</t>
  </si>
  <si>
    <t>24*****511369</t>
  </si>
  <si>
    <t>21*****661875</t>
  </si>
  <si>
    <t>22*****217175</t>
  </si>
  <si>
    <t>36*****989301</t>
  </si>
  <si>
    <t>20*****493931</t>
  </si>
  <si>
    <t>24*****298301</t>
  </si>
  <si>
    <t>12***1</t>
  </si>
  <si>
    <t>36*****046604</t>
  </si>
  <si>
    <t>58***53</t>
  </si>
  <si>
    <t>14***27</t>
  </si>
  <si>
    <t>14*****204002</t>
  </si>
  <si>
    <t>19*****220930</t>
  </si>
  <si>
    <t>13***88</t>
  </si>
  <si>
    <t>35*****608989</t>
  </si>
  <si>
    <t>16*****667307</t>
  </si>
  <si>
    <t>19***09</t>
  </si>
  <si>
    <t>28*****259036</t>
  </si>
  <si>
    <t>99***7</t>
  </si>
  <si>
    <t>35*****039611</t>
  </si>
  <si>
    <t>35*****061444</t>
  </si>
  <si>
    <t>16*****757758</t>
  </si>
  <si>
    <t>23*****656325</t>
  </si>
  <si>
    <t>14*****664446</t>
  </si>
  <si>
    <t>33*****288373</t>
  </si>
  <si>
    <t>29*****269572</t>
  </si>
  <si>
    <t>19***38</t>
  </si>
  <si>
    <t>21***39</t>
  </si>
  <si>
    <t>58***56</t>
  </si>
  <si>
    <t>51***59</t>
  </si>
  <si>
    <t>15*****854783</t>
  </si>
  <si>
    <t>40***61</t>
  </si>
  <si>
    <t>14***80</t>
  </si>
  <si>
    <t>31*****547878</t>
  </si>
  <si>
    <t>26*****527358</t>
  </si>
  <si>
    <t>17*****271494</t>
  </si>
  <si>
    <t>29***10</t>
  </si>
  <si>
    <t>31*****236422</t>
  </si>
  <si>
    <t>15*****411752</t>
  </si>
  <si>
    <t>28*****075311</t>
  </si>
  <si>
    <t>27*****538414</t>
  </si>
  <si>
    <t>22*****266508</t>
  </si>
  <si>
    <t>25***18</t>
  </si>
  <si>
    <t>43***92</t>
  </si>
  <si>
    <t>20*****096241</t>
  </si>
  <si>
    <t>13*****097780</t>
  </si>
  <si>
    <t>29*****392163</t>
  </si>
  <si>
    <t>44***50</t>
  </si>
  <si>
    <t>35***01</t>
  </si>
  <si>
    <t>54***88</t>
  </si>
  <si>
    <t>20*****011747</t>
  </si>
  <si>
    <t>15*****853721</t>
  </si>
  <si>
    <t>30*****159629</t>
  </si>
  <si>
    <t>18***41</t>
  </si>
  <si>
    <t>29*****485574</t>
  </si>
  <si>
    <t>50***24</t>
  </si>
  <si>
    <t>30*****401733</t>
  </si>
  <si>
    <t>22*****987143</t>
  </si>
  <si>
    <t>33*****241417</t>
  </si>
  <si>
    <t>13*****830848</t>
  </si>
  <si>
    <t>35*****835198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</si>
</sst>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2023-06-25T07:19:56Z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434E4EF16CA84A76B06AFF7768EEAE15_13</vt:lpwstr>
  </property>
  <property fmtid="{D5CDD505-2E9C-101B-9397-08002B2CF9AE}" pid="3" name="KSOProductBuildVer">
    <vt:lpwstr>2052-11.1.0.14309</vt:lpwstr>
  </property>
</Properties>
</file>