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<sst xmlns="http://schemas.openxmlformats.org/spreadsheetml/2006/main" count="104" uniqueCount="104">
  <si>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</si>
  <si>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</si>
  <si>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</si>
  <si>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</si>
  <si>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471*******740</t>
  </si>
  <si>
    <t>497*******793</t>
  </si>
  <si>
    <t>446*******960</t>
  </si>
  <si>
    <t>468*******189</t>
  </si>
  <si>
    <t>412*******333</t>
  </si>
  <si>
    <t>448*******742</t>
  </si>
  <si>
    <t>402*******666</t>
  </si>
  <si>
    <t>495*******163</t>
  </si>
  <si>
    <t>447*******924</t>
  </si>
  <si>
    <t>482*******491</t>
  </si>
  <si>
    <t>409*******178</t>
  </si>
  <si>
    <t>413*******668</t>
  </si>
  <si>
    <t>451*******562</t>
  </si>
  <si>
    <t>470*******406</t>
  </si>
  <si>
    <t>459*******238</t>
  </si>
  <si>
    <t>406*******807</t>
  </si>
  <si>
    <t>455*******210</t>
  </si>
  <si>
    <t>408*******784</t>
  </si>
  <si>
    <t>449*******546</t>
  </si>
  <si>
    <t>445*******249</t>
  </si>
  <si>
    <t>432*******147</t>
  </si>
  <si>
    <t>403*******737</t>
  </si>
  <si>
    <t>452*******970</t>
  </si>
  <si>
    <t>448*******533</t>
  </si>
  <si>
    <t>429*******973</t>
  </si>
  <si>
    <t>441*******147</t>
  </si>
  <si>
    <t>451*******274</t>
  </si>
  <si>
    <t>422*******808</t>
  </si>
  <si>
    <t>450*******565</t>
  </si>
  <si>
    <t>469*******681</t>
  </si>
  <si>
    <t>467*******785</t>
  </si>
  <si>
    <t>484*******425</t>
  </si>
  <si>
    <t>492*******555</t>
  </si>
  <si>
    <t>447*******406</t>
  </si>
  <si>
    <t>470*******070</t>
  </si>
  <si>
    <t>480*******608</t>
  </si>
  <si>
    <t>457*******315</t>
  </si>
  <si>
    <t>464*******623</t>
  </si>
  <si>
    <t>445*******297</t>
  </si>
  <si>
    <t>412*******817</t>
  </si>
  <si>
    <t>431*******987</t>
  </si>
  <si>
    <t>440*******354</t>
  </si>
  <si>
    <t>401*******839</t>
  </si>
  <si>
    <t>435*******532</t>
  </si>
  <si>
    <t>481*******203</t>
  </si>
  <si>
    <t>411*******450</t>
  </si>
  <si>
    <t>492*******868</t>
  </si>
  <si>
    <t>413*******030</t>
  </si>
  <si>
    <t>482*******019</t>
  </si>
  <si>
    <t>444*******338</t>
  </si>
  <si>
    <t>419*******935</t>
  </si>
  <si>
    <t>420*******988</t>
  </si>
  <si>
    <t>478*******305</t>
  </si>
  <si>
    <t>411*******752</t>
  </si>
  <si>
    <t>435*******300</t>
  </si>
  <si>
    <t>410*******536</t>
  </si>
  <si>
    <t>423*******220</t>
  </si>
  <si>
    <t>496*******107</t>
  </si>
  <si>
    <t>425*******698</t>
  </si>
  <si>
    <t>407*******931</t>
  </si>
  <si>
    <t>410*******029</t>
  </si>
  <si>
    <t>488*******089</t>
  </si>
  <si>
    <t>415*******990</t>
  </si>
  <si>
    <t>488*******232</t>
  </si>
  <si>
    <t>482*******060</t>
  </si>
  <si>
    <t>448*******059</t>
  </si>
  <si>
    <t>481*******159</t>
  </si>
  <si>
    <t>438*******136</t>
  </si>
  <si>
    <t>455*******128</t>
  </si>
  <si>
    <t>472*******929</t>
  </si>
  <si>
    <t>415*******594</t>
  </si>
  <si>
    <t>416*******724</t>
  </si>
  <si>
    <t>429*******114</t>
  </si>
  <si>
    <t>428*******201</t>
  </si>
  <si>
    <t>452*******246</t>
  </si>
  <si>
    <t>461*******188</t>
  </si>
  <si>
    <t>498*******075</t>
  </si>
  <si>
    <t>428*******450</t>
  </si>
  <si>
    <t>485*******790</t>
  </si>
  <si>
    <t>467*******535</t>
  </si>
  <si>
    <t>401*******594</t>
  </si>
  <si>
    <t>470*******941</t>
  </si>
  <si>
    <t>437*******886</t>
  </si>
  <si>
    <t>485*******948</t>
  </si>
  <si>
    <t>415*******057</t>
  </si>
  <si>
    <t>409*******957</t>
  </si>
  <si>
    <t>475*******861</t>
  </si>
  <si>
    <t>483*******968</t>
  </si>
  <si>
    <t>417*******631</t>
  </si>
  <si>
    <t>403*******183</t>
  </si>
  <si>
    <t>405*******758</t>
  </si>
  <si>
    <t>443*******644</t>
  </si>
  <si>
    <t>414*******866</t>
  </si>
  <si>
    <t>438*******726</t>
  </si>
  <si>
    <t>499*******348</t>
  </si>
  <si>
    <t>402*******313</t>
  </si>
  <si>
    <t>407*******245</t>
  </si>
  <si>
    <t>445*******585</t>
  </si>
  <si>
    <t>482*******704</t>
  </si>
  <si>
    <t>445*******523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</si>
</sst>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2024-01-30T15:14:17Z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579BFA4C53904938BB29D9E5059946E8_13</vt:lpwstr>
  </property>
  <property fmtid="{D5CDD505-2E9C-101B-9397-08002B2CF9AE}" pid="3" name="KSOProductBuildVer">
    <vt:lpwstr>2052-12.1.0.16120</vt:lpwstr>
  </property>
</Properties>
</file>