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<sst xmlns="http://schemas.openxmlformats.org/spreadsheetml/2006/main" count="104" uniqueCount="104">
  <si>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</si>
  <si>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</si>
  <si>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</si>
  <si>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</si>
  <si>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444*******120</t>
  </si>
  <si>
    <t>448*******940</t>
  </si>
  <si>
    <t>419*******719</t>
  </si>
  <si>
    <t>471*******836</t>
  </si>
  <si>
    <t>489*******660</t>
  </si>
  <si>
    <t>469*******275</t>
  </si>
  <si>
    <t>438*******719</t>
  </si>
  <si>
    <t>406*******548</t>
  </si>
  <si>
    <t>476*******782</t>
  </si>
  <si>
    <t>479*******980</t>
  </si>
  <si>
    <t>485*******093</t>
  </si>
  <si>
    <t>473*******734</t>
  </si>
  <si>
    <t>406*******923</t>
  </si>
  <si>
    <t>475*******427</t>
  </si>
  <si>
    <t>478*******156</t>
  </si>
  <si>
    <t>422*******544</t>
  </si>
  <si>
    <t>467*******762</t>
  </si>
  <si>
    <t>464*******252</t>
  </si>
  <si>
    <t>440*******800</t>
  </si>
  <si>
    <t>404*******211</t>
  </si>
  <si>
    <t>495*******416</t>
  </si>
  <si>
    <t>482*******255</t>
  </si>
  <si>
    <t>457*******628</t>
  </si>
  <si>
    <t>495*******199</t>
  </si>
  <si>
    <t>452*******869</t>
  </si>
  <si>
    <t>411*******971</t>
  </si>
  <si>
    <t>442*******559</t>
  </si>
  <si>
    <t>450*******477</t>
  </si>
  <si>
    <t>448*******395</t>
  </si>
  <si>
    <t>481*******252</t>
  </si>
  <si>
    <t>478*******558</t>
  </si>
  <si>
    <t>444*******235</t>
  </si>
  <si>
    <t>452*******096</t>
  </si>
  <si>
    <t>422*******177</t>
  </si>
  <si>
    <t>435*******679</t>
  </si>
  <si>
    <t>452*******808</t>
  </si>
  <si>
    <t>449*******976</t>
  </si>
  <si>
    <t>477*******568</t>
  </si>
  <si>
    <t>467*******588</t>
  </si>
  <si>
    <t>460*******746</t>
  </si>
  <si>
    <t>404*******988</t>
  </si>
  <si>
    <t>448*******668</t>
  </si>
  <si>
    <t>474*******636</t>
  </si>
  <si>
    <t>484*******945</t>
  </si>
  <si>
    <t>454*******524</t>
  </si>
  <si>
    <t>470*******234</t>
  </si>
  <si>
    <t>425*******401</t>
  </si>
  <si>
    <t>485*******435</t>
  </si>
  <si>
    <t>445*******289</t>
  </si>
  <si>
    <t>431*******187</t>
  </si>
  <si>
    <t>461*******105</t>
  </si>
  <si>
    <t>489*******886</t>
  </si>
  <si>
    <t>457*******982</t>
  </si>
  <si>
    <t>479*******938</t>
  </si>
  <si>
    <t>481*******901</t>
  </si>
  <si>
    <t>434*******077</t>
  </si>
  <si>
    <t>453*******782</t>
  </si>
  <si>
    <t>475*******419</t>
  </si>
  <si>
    <t>434*******322</t>
  </si>
  <si>
    <t>493*******754</t>
  </si>
  <si>
    <t>462*******211</t>
  </si>
  <si>
    <t>406*******133</t>
  </si>
  <si>
    <t>450*******810</t>
  </si>
  <si>
    <t>453*******354</t>
  </si>
  <si>
    <t>402*******701</t>
  </si>
  <si>
    <t>429*******434</t>
  </si>
  <si>
    <t>478*******376</t>
  </si>
  <si>
    <t>484*******913</t>
  </si>
  <si>
    <t>421*******184</t>
  </si>
  <si>
    <t>457*******015</t>
  </si>
  <si>
    <t>479*******760</t>
  </si>
  <si>
    <t>407*******196</t>
  </si>
  <si>
    <t>476*******163</t>
  </si>
  <si>
    <t>444*******862</t>
  </si>
  <si>
    <t>438*******758</t>
  </si>
  <si>
    <t>416*******079</t>
  </si>
  <si>
    <t>481*******745</t>
  </si>
  <si>
    <t>474*******674</t>
  </si>
  <si>
    <t>492*******876</t>
  </si>
  <si>
    <t>423*******608</t>
  </si>
  <si>
    <t>408*******225</t>
  </si>
  <si>
    <t>432*******166</t>
  </si>
  <si>
    <t>473*******825</t>
  </si>
  <si>
    <t>495*******359</t>
  </si>
  <si>
    <t>405*******487</t>
  </si>
  <si>
    <t>445*******496</t>
  </si>
  <si>
    <t>447*******878</t>
  </si>
  <si>
    <t>475*******228</t>
  </si>
  <si>
    <t>461*******335</t>
  </si>
  <si>
    <t>418*******264</t>
  </si>
  <si>
    <t>439*******207</t>
  </si>
  <si>
    <t>430*******997</t>
  </si>
  <si>
    <t>487*******843</t>
  </si>
  <si>
    <t>431*******792</t>
  </si>
  <si>
    <t>410*******464</t>
  </si>
  <si>
    <t>476*******077</t>
  </si>
  <si>
    <t>459*******843</t>
  </si>
  <si>
    <t>491*******167</t>
  </si>
  <si>
    <t>467*******654</t>
  </si>
  <si>
    <t>496*******026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</si>
</sst>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2024-01-31T07:07:47Z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9E26253990E64C24887ABCDD3E7A8055_13</vt:lpwstr>
  </property>
  <property fmtid="{D5CDD505-2E9C-101B-9397-08002B2CF9AE}" pid="3" name="KSOProductBuildVer">
    <vt:lpwstr>2052-12.1.0.16120</vt:lpwstr>
  </property>
</Properties>
</file>