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<sst xmlns="http://schemas.openxmlformats.org/spreadsheetml/2006/main" count="104" uniqueCount="104">
  <si>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</si>
  <si>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</si>
  <si>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</si>
  <si>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</si>
  <si>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465*******372</t>
  </si>
  <si>
    <t>456*******854</t>
  </si>
  <si>
    <t>462*******503</t>
  </si>
  <si>
    <t>468*******584</t>
  </si>
  <si>
    <t>473*******456</t>
  </si>
  <si>
    <t>449*******681</t>
  </si>
  <si>
    <t>465*******312</t>
  </si>
  <si>
    <t>441*******341</t>
  </si>
  <si>
    <t>487*******125</t>
  </si>
  <si>
    <t>456*******936</t>
  </si>
  <si>
    <t>478*******967</t>
  </si>
  <si>
    <t>435*******119</t>
  </si>
  <si>
    <t>450*******732</t>
  </si>
  <si>
    <t>486*******973</t>
  </si>
  <si>
    <t>444*******447</t>
  </si>
  <si>
    <t>464*******208</t>
  </si>
  <si>
    <t>453*******684</t>
  </si>
  <si>
    <t>440*******233</t>
  </si>
  <si>
    <t>427*******830</t>
  </si>
  <si>
    <t>434*******085</t>
  </si>
  <si>
    <t>477*******708</t>
  </si>
  <si>
    <t>424*******030</t>
  </si>
  <si>
    <t>454*******878</t>
  </si>
  <si>
    <t>466*******659</t>
  </si>
  <si>
    <t>481*******306</t>
  </si>
  <si>
    <t>457*******601</t>
  </si>
  <si>
    <t>430*******981</t>
  </si>
  <si>
    <t>463*******839</t>
  </si>
  <si>
    <t>422*******506</t>
  </si>
  <si>
    <t>408*******928</t>
  </si>
  <si>
    <t>422*******033</t>
  </si>
  <si>
    <t>481*******673</t>
  </si>
  <si>
    <t>443*******350</t>
  </si>
  <si>
    <t>497*******454</t>
  </si>
  <si>
    <t>443*******027</t>
  </si>
  <si>
    <t>410*******002</t>
  </si>
  <si>
    <t>408*******991</t>
  </si>
  <si>
    <t>433*******070</t>
  </si>
  <si>
    <t>409*******079</t>
  </si>
  <si>
    <t>490*******502</t>
  </si>
  <si>
    <t>479*******815</t>
  </si>
  <si>
    <t>403*******993</t>
  </si>
  <si>
    <t>404*******017</t>
  </si>
  <si>
    <t>463*******294</t>
  </si>
  <si>
    <t>446*******781</t>
  </si>
  <si>
    <t>476*******661</t>
  </si>
  <si>
    <t>486*******727</t>
  </si>
  <si>
    <t>415*******528</t>
  </si>
  <si>
    <t>476*******977</t>
  </si>
  <si>
    <t>427*******456</t>
  </si>
  <si>
    <t>495*******072</t>
  </si>
  <si>
    <t>404*******730</t>
  </si>
  <si>
    <t>435*******859</t>
  </si>
  <si>
    <t>495*******098</t>
  </si>
  <si>
    <t>474*******340</t>
  </si>
  <si>
    <t>487*******859</t>
  </si>
  <si>
    <t>499*******477</t>
  </si>
  <si>
    <t>476*******588</t>
  </si>
  <si>
    <t>422*******222</t>
  </si>
  <si>
    <t>446*******371</t>
  </si>
  <si>
    <t>499*******055</t>
  </si>
  <si>
    <t>427*******718</t>
  </si>
  <si>
    <t>453*******341</t>
  </si>
  <si>
    <t>485*******647</t>
  </si>
  <si>
    <t>459*******796</t>
  </si>
  <si>
    <t>465*******133</t>
  </si>
  <si>
    <t>499*******440</t>
  </si>
  <si>
    <t>472*******833</t>
  </si>
  <si>
    <t>480*******617</t>
  </si>
  <si>
    <t>417*******493</t>
  </si>
  <si>
    <t>415*******626</t>
  </si>
  <si>
    <t>437*******260</t>
  </si>
  <si>
    <t>486*******506</t>
  </si>
  <si>
    <t>447*******204</t>
  </si>
  <si>
    <t>419*******343</t>
  </si>
  <si>
    <t>434*******005</t>
  </si>
  <si>
    <t>486*******888</t>
  </si>
  <si>
    <t>414*******734</t>
  </si>
  <si>
    <t>451*******374</t>
  </si>
  <si>
    <t>465*******773</t>
  </si>
  <si>
    <t>498*******292</t>
  </si>
  <si>
    <t>443*******815</t>
  </si>
  <si>
    <t>406*******955</t>
  </si>
  <si>
    <t>488*******549</t>
  </si>
  <si>
    <t>498*******984</t>
  </si>
  <si>
    <t>479*******487</t>
  </si>
  <si>
    <t>654*******</t>
  </si>
  <si>
    <t>449*******101</t>
  </si>
  <si>
    <t>401*******197</t>
  </si>
  <si>
    <t>489*******437</t>
  </si>
  <si>
    <t>486*******287</t>
  </si>
  <si>
    <t>455*******560</t>
  </si>
  <si>
    <t>436*******553</t>
  </si>
  <si>
    <t>409*******556</t>
  </si>
  <si>
    <t>490*******151</t>
  </si>
  <si>
    <t>499*******202</t>
  </si>
  <si>
    <t>453*******523</t>
  </si>
  <si>
    <t>405*******579</t>
  </si>
  <si>
    <t>421*******619</t>
  </si>
  <si>
    <t>482*******180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</si>
</sst>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3285E52ABB1345668D84B9614AA0A96F_13</vt:lpwstr>
  </property>
  <property fmtid="{D5CDD505-2E9C-101B-9397-08002B2CF9AE}" pid="3" name="KSOProductBuildVer">
    <vt:lpwstr>2052-12.1.0.16120</vt:lpwstr>
  </property>
</Properties>
</file>