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<sst xmlns="http://schemas.openxmlformats.org/spreadsheetml/2006/main" count="104" uniqueCount="104">
  <si>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</si>
  <si>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</si>
  <si>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</si>
  <si>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</si>
  <si>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30*****113672</t>
  </si>
  <si>
    <t>18*****761864</t>
  </si>
  <si>
    <t>28*****989721</t>
  </si>
  <si>
    <t>48***09</t>
  </si>
  <si>
    <t>62***50</t>
  </si>
  <si>
    <t>15*****067145</t>
  </si>
  <si>
    <t>29*****134856</t>
  </si>
  <si>
    <t>27*****372160</t>
  </si>
  <si>
    <t>22*****139765</t>
  </si>
  <si>
    <t>20*****658561</t>
  </si>
  <si>
    <t>16*****158214</t>
  </si>
  <si>
    <t>57***16</t>
  </si>
  <si>
    <t>19*****041992</t>
  </si>
  <si>
    <t>27*****854002</t>
  </si>
  <si>
    <t>19*****119954</t>
  </si>
  <si>
    <t>25*****711186</t>
  </si>
  <si>
    <t>16*****423529</t>
  </si>
  <si>
    <t>19***72</t>
  </si>
  <si>
    <t>41***21</t>
  </si>
  <si>
    <t>29*****637350</t>
  </si>
  <si>
    <t>40***60</t>
  </si>
  <si>
    <t>29*****659707</t>
  </si>
  <si>
    <t>16*****911386</t>
  </si>
  <si>
    <t>18*****739421</t>
  </si>
  <si>
    <t>28*****982439</t>
  </si>
  <si>
    <t>26*****805752</t>
  </si>
  <si>
    <t>31*****868961</t>
  </si>
  <si>
    <t>18*****667123</t>
  </si>
  <si>
    <t>17*****657396</t>
  </si>
  <si>
    <t>29*****129029</t>
  </si>
  <si>
    <t>30***04</t>
  </si>
  <si>
    <t>30*****487376</t>
  </si>
  <si>
    <t>16*****365727</t>
  </si>
  <si>
    <t>23*****591380</t>
  </si>
  <si>
    <t>28*****664968</t>
  </si>
  <si>
    <t>21*****761028</t>
  </si>
  <si>
    <t>18*****877259</t>
  </si>
  <si>
    <t>53***68</t>
  </si>
  <si>
    <t>33***25</t>
  </si>
  <si>
    <t>45***98</t>
  </si>
  <si>
    <t>15*****595800</t>
  </si>
  <si>
    <t>22*****257374</t>
  </si>
  <si>
    <t>21*****213157</t>
  </si>
  <si>
    <t>26*****756465</t>
  </si>
  <si>
    <t>18*****266936</t>
  </si>
  <si>
    <t>29*****731609</t>
  </si>
  <si>
    <t>27*****984917</t>
  </si>
  <si>
    <t>27*****926297</t>
  </si>
  <si>
    <t>17*****858231</t>
  </si>
  <si>
    <t>24*****150844</t>
  </si>
  <si>
    <t>21*****443615</t>
  </si>
  <si>
    <t>29*****329601</t>
  </si>
  <si>
    <t>31*****005585</t>
  </si>
  <si>
    <t>15*****464102</t>
  </si>
  <si>
    <t>18*****938309</t>
  </si>
  <si>
    <t>19*****421802</t>
  </si>
  <si>
    <t>23*****614311</t>
  </si>
  <si>
    <t>26*****899265</t>
  </si>
  <si>
    <t>19*****331305</t>
  </si>
  <si>
    <t>22*****999339</t>
  </si>
  <si>
    <t>30*****552954</t>
  </si>
  <si>
    <t>23*****683759</t>
  </si>
  <si>
    <t>21*****849710</t>
  </si>
  <si>
    <t>26*****579115</t>
  </si>
  <si>
    <t>19*****690210</t>
  </si>
  <si>
    <t>30*****605293</t>
  </si>
  <si>
    <t>18*****308147</t>
  </si>
  <si>
    <t>48***50</t>
  </si>
  <si>
    <t>48***05</t>
  </si>
  <si>
    <t>62***46</t>
  </si>
  <si>
    <t>56***81</t>
  </si>
  <si>
    <t>24*****494878</t>
  </si>
  <si>
    <t>58***44</t>
  </si>
  <si>
    <t>55***25</t>
  </si>
  <si>
    <t>16*****896845</t>
  </si>
  <si>
    <t>28*****737932</t>
  </si>
  <si>
    <t>20*****570035</t>
  </si>
  <si>
    <t>24*****935284</t>
  </si>
  <si>
    <t>25*****550188</t>
  </si>
  <si>
    <t>54***82</t>
  </si>
  <si>
    <t>29*****580764</t>
  </si>
  <si>
    <t>19*****093065</t>
  </si>
  <si>
    <t>21*****724618</t>
  </si>
  <si>
    <t>20*****635179</t>
  </si>
  <si>
    <t>22*****947659</t>
  </si>
  <si>
    <t>25*****417913</t>
  </si>
  <si>
    <t>28*****971527</t>
  </si>
  <si>
    <t>20*****008384</t>
  </si>
  <si>
    <t>28*****254623</t>
  </si>
  <si>
    <t>27***67</t>
  </si>
  <si>
    <t>22***70</t>
  </si>
  <si>
    <t>19*****476295</t>
  </si>
  <si>
    <t>30*****299358</t>
  </si>
  <si>
    <t>30*****021202</t>
  </si>
  <si>
    <t>19*****830050</t>
  </si>
  <si>
    <t>29*****814544</t>
  </si>
  <si>
    <t>27*****065112</t>
  </si>
  <si>
    <t>20*****715775</t>
  </si>
  <si>
    <t>31*****828930</t>
  </si>
  <si>
    <t>30*****427740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</si>
</sst>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5.5" spans="1:3">
      <c r="A100" s="12">
        <v>98</v>
      </c>
      <c r="B100" s="8" t="s">
        <v>101</v>
      </c>
      <c r="C100" s="9">
        <v>3</v>
      </c>
    </row>
    <row r="101" ht="15.5" spans="1:3">
      <c r="A101" s="12">
        <v>99</v>
      </c>
      <c r="B101" s="8" t="s">
        <v>102</v>
      </c>
      <c r="C101" s="9">
        <v>3</v>
      </c>
    </row>
    <row r="102" ht="16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5"/>
    <cfRule type="duplicateValues" dxfId="0" priority="7"/>
    <cfRule type="duplicateValues" dxfId="0" priority="9"/>
    <cfRule type="duplicateValues" dxfId="0" priority="11"/>
    <cfRule type="duplicateValues" dxfId="0" priority="14"/>
    <cfRule type="duplicateValues" dxfId="0" priority="16"/>
    <cfRule type="duplicateValues" dxfId="0" priority="17"/>
    <cfRule type="duplicateValues" dxfId="0" priority="18"/>
  </conditionalFormatting>
  <conditionalFormatting sqref="B3:B102">
    <cfRule type="duplicateValues" dxfId="0" priority="34"/>
    <cfRule type="duplicateValues" dxfId="0" priority="3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2023-04-28T09:21:40Z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B6611168C86E43929A9B64BAF22103F1_13</vt:lpwstr>
  </property>
  <property fmtid="{D5CDD505-2E9C-101B-9397-08002B2CF9AE}" pid="3" name="KSOProductBuildVer">
    <vt:lpwstr>2052-11.1.0.14036</vt:lpwstr>
  </property>
</Properties>
</file>