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<sst xmlns="http://schemas.openxmlformats.org/spreadsheetml/2006/main" count="104" uniqueCount="104">
  <si>
    <t>Trading Competition</t>
  </si>
  <si>
    <t>Rank</t>
  </si>
  <si>
    <t>Account</t>
  </si>
  <si>
    <t>Rewards(USDT)</t>
  </si>
  <si>
    <t>29*****732829</t>
  </si>
  <si>
    <t>18*****586861</t>
  </si>
  <si>
    <t>22*****590252</t>
  </si>
  <si>
    <t>52***02</t>
  </si>
  <si>
    <t>23*****557567</t>
  </si>
  <si>
    <t>30*****033076</t>
  </si>
  <si>
    <t>28*****393558</t>
  </si>
  <si>
    <t>50***58</t>
  </si>
  <si>
    <t>59***15</t>
  </si>
  <si>
    <t>39***57</t>
  </si>
  <si>
    <t>21*****371762</t>
  </si>
  <si>
    <t>16*****215997</t>
  </si>
  <si>
    <t>17*****084592</t>
  </si>
  <si>
    <t>19*****028941</t>
  </si>
  <si>
    <t>23*****523765</t>
  </si>
  <si>
    <t>17*****685153</t>
  </si>
  <si>
    <t>17*****965897</t>
  </si>
  <si>
    <t>28*****562746</t>
  </si>
  <si>
    <t>27*****624515</t>
  </si>
  <si>
    <t>17*****262496</t>
  </si>
  <si>
    <t>19*****485608</t>
  </si>
  <si>
    <t>25*****460495</t>
  </si>
  <si>
    <t>20*****098526</t>
  </si>
  <si>
    <t>16*****194656</t>
  </si>
  <si>
    <t>23*****441738</t>
  </si>
  <si>
    <t>30*****444253</t>
  </si>
  <si>
    <t>25*****022785</t>
  </si>
  <si>
    <t>16*****346792</t>
  </si>
  <si>
    <t>38***76</t>
  </si>
  <si>
    <t>25*****651860</t>
  </si>
  <si>
    <t>28*****586582</t>
  </si>
  <si>
    <t>28*****666504</t>
  </si>
  <si>
    <t>47***55</t>
  </si>
  <si>
    <t>26*****602014</t>
  </si>
  <si>
    <t>60***77</t>
  </si>
  <si>
    <t>23***82</t>
  </si>
  <si>
    <t>48***58</t>
  </si>
  <si>
    <t>19*****978766</t>
  </si>
  <si>
    <t>24*****562978</t>
  </si>
  <si>
    <t>26*****658429</t>
  </si>
  <si>
    <t>28*****999876</t>
  </si>
  <si>
    <t>22*****894379</t>
  </si>
  <si>
    <t>21*****434224</t>
  </si>
  <si>
    <t>29*****903256</t>
  </si>
  <si>
    <t>16*****759340</t>
  </si>
  <si>
    <t>30*****416596</t>
  </si>
  <si>
    <t>51***16</t>
  </si>
  <si>
    <t>28*****175605</t>
  </si>
  <si>
    <t>44***90</t>
  </si>
  <si>
    <t>16*****225467</t>
  </si>
  <si>
    <t>35***46</t>
  </si>
  <si>
    <t>29***12</t>
  </si>
  <si>
    <t>18*****550309</t>
  </si>
  <si>
    <t>49***78</t>
  </si>
  <si>
    <t>21*****229321</t>
  </si>
  <si>
    <t>27*****029455</t>
  </si>
  <si>
    <t>15*****342432</t>
  </si>
  <si>
    <t>20*****654248</t>
  </si>
  <si>
    <t>19*****345444</t>
  </si>
  <si>
    <t>25*****350940</t>
  </si>
  <si>
    <t>17*****945695</t>
  </si>
  <si>
    <t>26*****202866</t>
  </si>
  <si>
    <t>16*****899558</t>
  </si>
  <si>
    <t>21*****082557</t>
  </si>
  <si>
    <t>35***83</t>
  </si>
  <si>
    <t>29***65</t>
  </si>
  <si>
    <t>49***40</t>
  </si>
  <si>
    <t>29***70</t>
  </si>
  <si>
    <t>28***40</t>
  </si>
  <si>
    <t>27*****431109</t>
  </si>
  <si>
    <t>26*****142220</t>
  </si>
  <si>
    <t>21*****653093</t>
  </si>
  <si>
    <t>29*****401251</t>
  </si>
  <si>
    <t>25*****162228</t>
  </si>
  <si>
    <t>17*****239024</t>
  </si>
  <si>
    <t>30*****428339</t>
  </si>
  <si>
    <t>19*****213829</t>
  </si>
  <si>
    <t>16*****302407</t>
  </si>
  <si>
    <t>24*****342325</t>
  </si>
  <si>
    <t>22*****869099</t>
  </si>
  <si>
    <t>22*****342468</t>
  </si>
  <si>
    <t>37***92</t>
  </si>
  <si>
    <t>27*****670164</t>
  </si>
  <si>
    <t>25*****915164</t>
  </si>
  <si>
    <t>27*****036823</t>
  </si>
  <si>
    <t>20*****282042</t>
  </si>
  <si>
    <t>27*****582612</t>
  </si>
  <si>
    <t>25*****808826</t>
  </si>
  <si>
    <t>24*****556156</t>
  </si>
  <si>
    <t>22*****732813</t>
  </si>
  <si>
    <t>16*****111843</t>
  </si>
  <si>
    <t>23*****147753</t>
  </si>
  <si>
    <t>22*****221576</t>
  </si>
  <si>
    <t>19*****119790</t>
  </si>
  <si>
    <t>23*****778450</t>
  </si>
  <si>
    <t>17*****220144</t>
  </si>
  <si>
    <t>24*****115057</t>
  </si>
  <si>
    <t>22*****215797</t>
  </si>
  <si>
    <t>39***47</t>
  </si>
  <si>
    <t>33***19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</si>
</sst>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9">
    <font>
      <sz val="11"/>
      <color theme="1"/>
      <name val="Calibri"/>
      <charset val="134"/>
      <scheme val="minor"/>
    </font>
    <font>
      <b/>
      <sz val="18"/>
      <color theme="1"/>
      <name val="宋体"/>
      <charset val="134"/>
    </font>
    <font>
      <sz val="11"/>
      <name val="Calibri"/>
      <charset val="134"/>
    </font>
    <font>
      <sz val="18"/>
      <color theme="1"/>
      <name val="Calibri"/>
      <charset val="134"/>
      <scheme val="minor"/>
    </font>
    <font>
      <b/>
      <sz val="12"/>
      <color theme="1"/>
      <name val="宋体"/>
      <charset val="134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9"/>
      <color theme="1"/>
      <name val="等线"/>
      <charset val="134"/>
    </font>
    <font>
      <sz val="11"/>
      <color theme="1"/>
      <name val="SimSun"/>
      <charset val="134"/>
    </font>
    <font>
      <b/>
      <sz val="14"/>
      <color rgb="FFFF0000"/>
      <name val="SimSun"/>
      <charset val="134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5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2" fillId="13" borderId="18" applyNumberFormat="0" applyAlignment="0" applyProtection="0">
      <alignment vertical="center"/>
    </xf>
    <xf numFmtId="0" fontId="23" fillId="13" borderId="14" applyNumberFormat="0" applyAlignment="0" applyProtection="0">
      <alignment vertical="center"/>
    </xf>
    <xf numFmtId="0" fontId="24" fillId="14" borderId="19" applyNumberForma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6" fillId="0" borderId="21" applyNumberFormat="0" applyFill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</cellStyleXfs>
  <cellXfs count="19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176" fontId="7" fillId="3" borderId="0" xfId="0" applyNumberFormat="1" applyFont="1" applyFill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99"/>
  <sheetViews>
    <sheetView tabSelected="1" zoomScale="85" zoomScaleNormal="85" workbookViewId="0">
      <pane xSplit="1" ySplit="2" topLeftCell="B3" activePane="bottomRight" state="frozen"/>
      <selection/>
      <selection pane="topRight"/>
      <selection pane="bottomLeft"/>
      <selection pane="bottomRight" activeCell="A1" sqref="A1:C1"/>
    </sheetView>
  </sheetViews>
  <sheetFormatPr defaultColWidth="14.5" defaultRowHeight="14.5"/>
  <cols>
    <col min="1" max="1" width="9" customWidth="1"/>
    <col min="2" max="2" width="34" customWidth="1"/>
    <col min="3" max="3" width="18.5" customWidth="1"/>
    <col min="4" max="4" width="9" customWidth="1"/>
    <col min="5" max="20" width="8.66363636363636" customWidth="1"/>
  </cols>
  <sheetData>
    <row r="1" ht="24.25" spans="1:20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15.5" spans="1:3">
      <c r="A2" s="4" t="s">
        <v>1</v>
      </c>
      <c r="B2" s="5" t="s">
        <v>2</v>
      </c>
      <c r="C2" s="6" t="s">
        <v>3</v>
      </c>
    </row>
    <row r="3" ht="15.5" spans="1:3">
      <c r="A3" s="7">
        <v>1</v>
      </c>
      <c r="B3" s="8" t="s">
        <v>4</v>
      </c>
      <c r="C3" s="9">
        <v>950</v>
      </c>
    </row>
    <row r="4" ht="18.5" spans="1:3">
      <c r="A4" s="7">
        <v>2</v>
      </c>
      <c r="B4" s="8" t="s">
        <v>5</v>
      </c>
      <c r="C4" s="9">
        <v>850</v>
      </c>
    </row>
    <row r="5" ht="18.5" spans="1:6">
      <c r="A5" s="7">
        <v>3</v>
      </c>
      <c r="B5" s="8" t="s">
        <v>6</v>
      </c>
      <c r="C5" s="9">
        <v>800</v>
      </c>
      <c r="F5" s="10">
        <v>211104</v>
      </c>
    </row>
    <row r="6" ht="18.5" spans="1:6">
      <c r="A6" s="7">
        <v>4</v>
      </c>
      <c r="B6" s="8" t="s">
        <v>7</v>
      </c>
      <c r="C6" s="9">
        <v>150</v>
      </c>
      <c r="F6" s="10">
        <v>652993</v>
      </c>
    </row>
    <row r="7" ht="18.5" spans="1:3">
      <c r="A7" s="7">
        <v>5</v>
      </c>
      <c r="B7" s="8" t="s">
        <v>8</v>
      </c>
      <c r="C7" s="9">
        <v>150</v>
      </c>
    </row>
    <row r="8" ht="18.5" spans="1:3">
      <c r="A8" s="7">
        <v>6</v>
      </c>
      <c r="B8" s="8" t="s">
        <v>9</v>
      </c>
      <c r="C8" s="9">
        <v>150</v>
      </c>
    </row>
    <row r="9" ht="18.5" spans="1:3">
      <c r="A9" s="7">
        <v>7</v>
      </c>
      <c r="B9" s="8" t="s">
        <v>10</v>
      </c>
      <c r="C9" s="9">
        <v>150</v>
      </c>
    </row>
    <row r="10" ht="18.5" spans="1:3">
      <c r="A10" s="7">
        <v>8</v>
      </c>
      <c r="B10" s="8" t="s">
        <v>11</v>
      </c>
      <c r="C10" s="9">
        <v>150</v>
      </c>
    </row>
    <row r="11" ht="18.5" spans="1:3">
      <c r="A11" s="7">
        <v>9</v>
      </c>
      <c r="B11" s="8" t="s">
        <v>12</v>
      </c>
      <c r="C11" s="9">
        <v>150</v>
      </c>
    </row>
    <row r="12" ht="18.5" spans="1:3">
      <c r="A12" s="7">
        <v>10</v>
      </c>
      <c r="B12" s="8" t="s">
        <v>13</v>
      </c>
      <c r="C12" s="9">
        <v>150</v>
      </c>
    </row>
    <row r="13" ht="18.5" spans="1:3">
      <c r="A13" s="7">
        <v>11</v>
      </c>
      <c r="B13" s="8" t="s">
        <v>14</v>
      </c>
      <c r="C13" s="9">
        <v>30</v>
      </c>
    </row>
    <row r="14" ht="18.5" spans="1:3">
      <c r="A14" s="7">
        <v>12</v>
      </c>
      <c r="B14" s="8" t="s">
        <v>15</v>
      </c>
      <c r="C14" s="9">
        <v>30</v>
      </c>
    </row>
    <row r="15" ht="18.5" spans="1:3">
      <c r="A15" s="7">
        <v>13</v>
      </c>
      <c r="B15" s="8" t="s">
        <v>16</v>
      </c>
      <c r="C15" s="9">
        <v>30</v>
      </c>
    </row>
    <row r="16" ht="18.5" spans="1:3">
      <c r="A16" s="7">
        <v>14</v>
      </c>
      <c r="B16" s="8" t="s">
        <v>17</v>
      </c>
      <c r="C16" s="9">
        <v>30</v>
      </c>
    </row>
    <row r="17" ht="18.5" spans="1:3">
      <c r="A17" s="7">
        <v>15</v>
      </c>
      <c r="B17" s="8" t="s">
        <v>18</v>
      </c>
      <c r="C17" s="9">
        <v>30</v>
      </c>
    </row>
    <row r="18" ht="18.5" spans="1:3">
      <c r="A18" s="7">
        <v>16</v>
      </c>
      <c r="B18" s="8" t="s">
        <v>19</v>
      </c>
      <c r="C18" s="9">
        <v>30</v>
      </c>
    </row>
    <row r="19" ht="18.5" spans="1:3">
      <c r="A19" s="7">
        <v>17</v>
      </c>
      <c r="B19" s="8" t="s">
        <v>20</v>
      </c>
      <c r="C19" s="9">
        <v>30</v>
      </c>
    </row>
    <row r="20" ht="18.5" spans="1:3">
      <c r="A20" s="7">
        <v>18</v>
      </c>
      <c r="B20" s="8" t="s">
        <v>21</v>
      </c>
      <c r="C20" s="9">
        <v>30</v>
      </c>
    </row>
    <row r="21" ht="18.5" spans="1:3">
      <c r="A21" s="7">
        <v>19</v>
      </c>
      <c r="B21" s="8" t="s">
        <v>22</v>
      </c>
      <c r="C21" s="9">
        <v>30</v>
      </c>
    </row>
    <row r="22" ht="18.5" spans="1:3">
      <c r="A22" s="7">
        <v>20</v>
      </c>
      <c r="B22" s="8" t="s">
        <v>23</v>
      </c>
      <c r="C22" s="9">
        <v>30</v>
      </c>
    </row>
    <row r="23" ht="18.5" spans="1:3">
      <c r="A23" s="7">
        <v>21</v>
      </c>
      <c r="B23" s="8" t="s">
        <v>24</v>
      </c>
      <c r="C23" s="9">
        <v>30</v>
      </c>
    </row>
    <row r="24" ht="18.5" spans="1:3">
      <c r="A24" s="7">
        <v>22</v>
      </c>
      <c r="B24" s="8" t="s">
        <v>25</v>
      </c>
      <c r="C24" s="9">
        <v>30</v>
      </c>
    </row>
    <row r="25" ht="18.5" spans="1:3">
      <c r="A25" s="7">
        <v>23</v>
      </c>
      <c r="B25" s="8" t="s">
        <v>26</v>
      </c>
      <c r="C25" s="9">
        <v>30</v>
      </c>
    </row>
    <row r="26" ht="18.5" spans="1:3">
      <c r="A26" s="7">
        <v>24</v>
      </c>
      <c r="B26" s="8" t="s">
        <v>27</v>
      </c>
      <c r="C26" s="9">
        <v>30</v>
      </c>
    </row>
    <row r="27" ht="18.5" spans="1:3">
      <c r="A27" s="7">
        <v>25</v>
      </c>
      <c r="B27" s="8" t="s">
        <v>28</v>
      </c>
      <c r="C27" s="9">
        <v>30</v>
      </c>
    </row>
    <row r="28" ht="18.5" spans="1:3">
      <c r="A28" s="7">
        <v>26</v>
      </c>
      <c r="B28" s="8" t="s">
        <v>29</v>
      </c>
      <c r="C28" s="9">
        <v>30</v>
      </c>
    </row>
    <row r="29" ht="18.5" spans="1:3">
      <c r="A29" s="7">
        <v>27</v>
      </c>
      <c r="B29" s="8" t="s">
        <v>30</v>
      </c>
      <c r="C29" s="9">
        <v>30</v>
      </c>
    </row>
    <row r="30" ht="18.5" spans="1:3">
      <c r="A30" s="7">
        <v>28</v>
      </c>
      <c r="B30" s="8" t="s">
        <v>31</v>
      </c>
      <c r="C30" s="9">
        <v>30</v>
      </c>
    </row>
    <row r="31" ht="18.5" spans="1:3">
      <c r="A31" s="7">
        <v>29</v>
      </c>
      <c r="B31" s="8" t="s">
        <v>32</v>
      </c>
      <c r="C31" s="9">
        <v>30</v>
      </c>
    </row>
    <row r="32" ht="18.5" spans="1:3">
      <c r="A32" s="7">
        <v>30</v>
      </c>
      <c r="B32" s="8" t="s">
        <v>33</v>
      </c>
      <c r="C32" s="9">
        <v>30</v>
      </c>
    </row>
    <row r="33" ht="18.5" spans="1:3">
      <c r="A33" s="7">
        <v>31</v>
      </c>
      <c r="B33" s="8" t="s">
        <v>34</v>
      </c>
      <c r="C33" s="9">
        <v>30</v>
      </c>
    </row>
    <row r="34" ht="18.5" spans="1:3">
      <c r="A34" s="7">
        <v>32</v>
      </c>
      <c r="B34" s="8" t="s">
        <v>35</v>
      </c>
      <c r="C34" s="9">
        <v>30</v>
      </c>
    </row>
    <row r="35" ht="18.5" spans="1:3">
      <c r="A35" s="7">
        <v>33</v>
      </c>
      <c r="B35" s="8" t="s">
        <v>36</v>
      </c>
      <c r="C35" s="9">
        <v>30</v>
      </c>
    </row>
    <row r="36" ht="18.5" spans="1:3">
      <c r="A36" s="7">
        <v>34</v>
      </c>
      <c r="B36" s="8" t="s">
        <v>37</v>
      </c>
      <c r="C36" s="9">
        <v>30</v>
      </c>
    </row>
    <row r="37" ht="18.5" spans="1:3">
      <c r="A37" s="7">
        <v>35</v>
      </c>
      <c r="B37" s="8" t="s">
        <v>38</v>
      </c>
      <c r="C37" s="9">
        <v>30</v>
      </c>
    </row>
    <row r="38" ht="18.5" spans="1:3">
      <c r="A38" s="7">
        <v>36</v>
      </c>
      <c r="B38" s="8" t="s">
        <v>39</v>
      </c>
      <c r="C38" s="9">
        <v>30</v>
      </c>
    </row>
    <row r="39" ht="18.5" spans="1:3">
      <c r="A39" s="7">
        <v>37</v>
      </c>
      <c r="B39" s="8" t="s">
        <v>40</v>
      </c>
      <c r="C39" s="9">
        <v>30</v>
      </c>
    </row>
    <row r="40" ht="18.5" spans="1:3">
      <c r="A40" s="7">
        <v>38</v>
      </c>
      <c r="B40" s="8" t="s">
        <v>41</v>
      </c>
      <c r="C40" s="9">
        <v>30</v>
      </c>
    </row>
    <row r="41" ht="18.5" spans="1:3">
      <c r="A41" s="7">
        <v>39</v>
      </c>
      <c r="B41" s="8" t="s">
        <v>42</v>
      </c>
      <c r="C41" s="9">
        <v>30</v>
      </c>
    </row>
    <row r="42" ht="18.5" spans="1:3">
      <c r="A42" s="7">
        <v>40</v>
      </c>
      <c r="B42" s="8" t="s">
        <v>43</v>
      </c>
      <c r="C42" s="9">
        <v>30</v>
      </c>
    </row>
    <row r="43" ht="18.5" spans="1:3">
      <c r="A43" s="7">
        <v>41</v>
      </c>
      <c r="B43" s="8" t="s">
        <v>44</v>
      </c>
      <c r="C43" s="9">
        <v>30</v>
      </c>
    </row>
    <row r="44" ht="18.5" spans="1:3">
      <c r="A44" s="7">
        <v>42</v>
      </c>
      <c r="B44" s="8" t="s">
        <v>45</v>
      </c>
      <c r="C44" s="9">
        <v>30</v>
      </c>
    </row>
    <row r="45" ht="18.5" spans="1:3">
      <c r="A45" s="7">
        <v>43</v>
      </c>
      <c r="B45" s="8" t="s">
        <v>46</v>
      </c>
      <c r="C45" s="9">
        <v>30</v>
      </c>
    </row>
    <row r="46" ht="18.5" spans="1:3">
      <c r="A46" s="7">
        <v>44</v>
      </c>
      <c r="B46" s="8" t="s">
        <v>47</v>
      </c>
      <c r="C46" s="9">
        <v>30</v>
      </c>
    </row>
    <row r="47" ht="18.5" spans="1:3">
      <c r="A47" s="7">
        <v>45</v>
      </c>
      <c r="B47" s="8" t="s">
        <v>48</v>
      </c>
      <c r="C47" s="9">
        <v>30</v>
      </c>
    </row>
    <row r="48" ht="18.5" spans="1:3">
      <c r="A48" s="7">
        <v>46</v>
      </c>
      <c r="B48" s="8" t="s">
        <v>49</v>
      </c>
      <c r="C48" s="9">
        <v>30</v>
      </c>
    </row>
    <row r="49" ht="18.5" spans="1:3">
      <c r="A49" s="7">
        <v>47</v>
      </c>
      <c r="B49" s="8" t="s">
        <v>50</v>
      </c>
      <c r="C49" s="9">
        <v>30</v>
      </c>
    </row>
    <row r="50" ht="18.5" spans="1:3">
      <c r="A50" s="7">
        <v>48</v>
      </c>
      <c r="B50" s="8" t="s">
        <v>51</v>
      </c>
      <c r="C50" s="9">
        <v>30</v>
      </c>
    </row>
    <row r="51" ht="18.5" spans="1:3">
      <c r="A51" s="7">
        <v>49</v>
      </c>
      <c r="B51" s="8" t="s">
        <v>52</v>
      </c>
      <c r="C51" s="9">
        <v>30</v>
      </c>
    </row>
    <row r="52" ht="18.5" spans="1:3">
      <c r="A52" s="7">
        <v>50</v>
      </c>
      <c r="B52" s="8" t="s">
        <v>53</v>
      </c>
      <c r="C52" s="9">
        <v>30</v>
      </c>
    </row>
    <row r="53" ht="18.5" spans="1:3">
      <c r="A53" s="7">
        <v>51</v>
      </c>
      <c r="B53" s="8" t="s">
        <v>54</v>
      </c>
      <c r="C53" s="9">
        <v>3</v>
      </c>
    </row>
    <row r="54" ht="18.5" spans="1:3">
      <c r="A54" s="7">
        <v>52</v>
      </c>
      <c r="B54" s="8" t="s">
        <v>55</v>
      </c>
      <c r="C54" s="9">
        <v>3</v>
      </c>
    </row>
    <row r="55" ht="18.5" spans="1:3">
      <c r="A55" s="7">
        <v>53</v>
      </c>
      <c r="B55" s="8" t="s">
        <v>56</v>
      </c>
      <c r="C55" s="9">
        <v>3</v>
      </c>
    </row>
    <row r="56" ht="18.5" spans="1:3">
      <c r="A56" s="7">
        <v>54</v>
      </c>
      <c r="B56" s="8" t="s">
        <v>57</v>
      </c>
      <c r="C56" s="9">
        <v>3</v>
      </c>
    </row>
    <row r="57" ht="18.5" spans="1:3">
      <c r="A57" s="7">
        <v>55</v>
      </c>
      <c r="B57" s="8" t="s">
        <v>58</v>
      </c>
      <c r="C57" s="9">
        <v>3</v>
      </c>
    </row>
    <row r="58" ht="18.5" spans="1:3">
      <c r="A58" s="7">
        <v>56</v>
      </c>
      <c r="B58" s="8" t="s">
        <v>59</v>
      </c>
      <c r="C58" s="9">
        <v>3</v>
      </c>
    </row>
    <row r="59" ht="18.5" spans="1:3">
      <c r="A59" s="7">
        <v>57</v>
      </c>
      <c r="B59" s="8" t="s">
        <v>60</v>
      </c>
      <c r="C59" s="9">
        <v>3</v>
      </c>
    </row>
    <row r="60" ht="18.5" spans="1:3">
      <c r="A60" s="7">
        <v>58</v>
      </c>
      <c r="B60" s="8" t="s">
        <v>61</v>
      </c>
      <c r="C60" s="9">
        <v>3</v>
      </c>
    </row>
    <row r="61" ht="18.5" spans="1:3">
      <c r="A61" s="7">
        <v>59</v>
      </c>
      <c r="B61" s="8" t="s">
        <v>62</v>
      </c>
      <c r="C61" s="9">
        <v>3</v>
      </c>
    </row>
    <row r="62" ht="18.5" spans="1:3">
      <c r="A62" s="7">
        <v>60</v>
      </c>
      <c r="B62" s="8" t="s">
        <v>63</v>
      </c>
      <c r="C62" s="9">
        <v>3</v>
      </c>
    </row>
    <row r="63" ht="18.5" spans="1:3">
      <c r="A63" s="7">
        <v>61</v>
      </c>
      <c r="B63" s="8" t="s">
        <v>64</v>
      </c>
      <c r="C63" s="9">
        <v>3</v>
      </c>
    </row>
    <row r="64" ht="18.5" spans="1:3">
      <c r="A64" s="7">
        <v>62</v>
      </c>
      <c r="B64" s="8" t="s">
        <v>65</v>
      </c>
      <c r="C64" s="9">
        <v>3</v>
      </c>
    </row>
    <row r="65" ht="18.5" spans="1:3">
      <c r="A65" s="7">
        <v>63</v>
      </c>
      <c r="B65" s="8" t="s">
        <v>66</v>
      </c>
      <c r="C65" s="9">
        <v>3</v>
      </c>
    </row>
    <row r="66" ht="18.5" spans="1:3">
      <c r="A66" s="7">
        <v>64</v>
      </c>
      <c r="B66" s="8" t="s">
        <v>67</v>
      </c>
      <c r="C66" s="9">
        <v>3</v>
      </c>
    </row>
    <row r="67" ht="18.5" spans="1:3">
      <c r="A67" s="7">
        <v>65</v>
      </c>
      <c r="B67" s="8" t="s">
        <v>68</v>
      </c>
      <c r="C67" s="9">
        <v>3</v>
      </c>
    </row>
    <row r="68" ht="18.5" spans="1:3">
      <c r="A68" s="7">
        <v>66</v>
      </c>
      <c r="B68" s="8" t="s">
        <v>69</v>
      </c>
      <c r="C68" s="9">
        <v>3</v>
      </c>
    </row>
    <row r="69" ht="18.5" spans="1:3">
      <c r="A69" s="7">
        <v>67</v>
      </c>
      <c r="B69" s="8" t="s">
        <v>70</v>
      </c>
      <c r="C69" s="9">
        <v>3</v>
      </c>
    </row>
    <row r="70" ht="18.5" spans="1:3">
      <c r="A70" s="7">
        <v>68</v>
      </c>
      <c r="B70" s="8" t="s">
        <v>71</v>
      </c>
      <c r="C70" s="9">
        <v>3</v>
      </c>
    </row>
    <row r="71" ht="18.5" spans="1:3">
      <c r="A71" s="7">
        <v>69</v>
      </c>
      <c r="B71" s="8" t="s">
        <v>72</v>
      </c>
      <c r="C71" s="9">
        <v>3</v>
      </c>
    </row>
    <row r="72" ht="18.5" spans="1:3">
      <c r="A72" s="7">
        <v>70</v>
      </c>
      <c r="B72" s="8" t="s">
        <v>73</v>
      </c>
      <c r="C72" s="9">
        <v>3</v>
      </c>
    </row>
    <row r="73" ht="18.5" spans="1:3">
      <c r="A73" s="7">
        <v>71</v>
      </c>
      <c r="B73" s="8" t="s">
        <v>74</v>
      </c>
      <c r="C73" s="9">
        <v>3</v>
      </c>
    </row>
    <row r="74" ht="18.5" spans="1:3">
      <c r="A74" s="7">
        <v>72</v>
      </c>
      <c r="B74" s="8" t="s">
        <v>75</v>
      </c>
      <c r="C74" s="9">
        <v>3</v>
      </c>
    </row>
    <row r="75" ht="18.5" spans="1:3">
      <c r="A75" s="7">
        <v>73</v>
      </c>
      <c r="B75" s="8" t="s">
        <v>76</v>
      </c>
      <c r="C75" s="9">
        <v>3</v>
      </c>
    </row>
    <row r="76" ht="18.5" spans="1:3">
      <c r="A76" s="7">
        <v>74</v>
      </c>
      <c r="B76" s="8" t="s">
        <v>77</v>
      </c>
      <c r="C76" s="9">
        <v>3</v>
      </c>
    </row>
    <row r="77" ht="18.5" spans="1:3">
      <c r="A77" s="7">
        <v>75</v>
      </c>
      <c r="B77" s="8" t="s">
        <v>78</v>
      </c>
      <c r="C77" s="9">
        <v>3</v>
      </c>
    </row>
    <row r="78" ht="18.5" spans="1:3">
      <c r="A78" s="7">
        <v>76</v>
      </c>
      <c r="B78" s="8" t="s">
        <v>79</v>
      </c>
      <c r="C78" s="9">
        <v>3</v>
      </c>
    </row>
    <row r="79" ht="18.5" spans="1:3">
      <c r="A79" s="7">
        <v>77</v>
      </c>
      <c r="B79" s="8" t="s">
        <v>80</v>
      </c>
      <c r="C79" s="9">
        <v>3</v>
      </c>
    </row>
    <row r="80" ht="18.5" spans="1:3">
      <c r="A80" s="7">
        <v>78</v>
      </c>
      <c r="B80" s="8" t="s">
        <v>81</v>
      </c>
      <c r="C80" s="9">
        <v>3</v>
      </c>
    </row>
    <row r="81" ht="18.5" spans="1:3">
      <c r="A81" s="7">
        <v>79</v>
      </c>
      <c r="B81" s="8" t="s">
        <v>82</v>
      </c>
      <c r="C81" s="9">
        <v>3</v>
      </c>
    </row>
    <row r="82" ht="18.5" spans="1:3">
      <c r="A82" s="7">
        <v>80</v>
      </c>
      <c r="B82" s="8" t="s">
        <v>83</v>
      </c>
      <c r="C82" s="9">
        <v>3</v>
      </c>
    </row>
    <row r="83" ht="18.5" spans="1:3">
      <c r="A83" s="7">
        <v>81</v>
      </c>
      <c r="B83" s="8" t="s">
        <v>84</v>
      </c>
      <c r="C83" s="9">
        <v>3</v>
      </c>
    </row>
    <row r="84" ht="18.5" spans="1:3">
      <c r="A84" s="7">
        <v>82</v>
      </c>
      <c r="B84" s="8" t="s">
        <v>85</v>
      </c>
      <c r="C84" s="9">
        <v>3</v>
      </c>
    </row>
    <row r="85" ht="18.5" spans="1:3">
      <c r="A85" s="7">
        <v>83</v>
      </c>
      <c r="B85" s="8" t="s">
        <v>86</v>
      </c>
      <c r="C85" s="9">
        <v>3</v>
      </c>
    </row>
    <row r="86" ht="18.5" spans="1:3">
      <c r="A86" s="7">
        <v>84</v>
      </c>
      <c r="B86" s="8" t="s">
        <v>87</v>
      </c>
      <c r="C86" s="9">
        <v>3</v>
      </c>
    </row>
    <row r="87" ht="18.5" spans="1:3">
      <c r="A87" s="7">
        <v>85</v>
      </c>
      <c r="B87" s="8" t="s">
        <v>88</v>
      </c>
      <c r="C87" s="9">
        <v>3</v>
      </c>
    </row>
    <row r="88" ht="18.5" spans="1:3">
      <c r="A88" s="7">
        <v>86</v>
      </c>
      <c r="B88" s="8" t="s">
        <v>89</v>
      </c>
      <c r="C88" s="9">
        <v>3</v>
      </c>
    </row>
    <row r="89" ht="18.5" spans="1:3">
      <c r="A89" s="7">
        <v>87</v>
      </c>
      <c r="B89" s="8" t="s">
        <v>90</v>
      </c>
      <c r="C89" s="9">
        <v>3</v>
      </c>
    </row>
    <row r="90" ht="18.5" spans="1:3">
      <c r="A90" s="7">
        <v>88</v>
      </c>
      <c r="B90" s="8" t="s">
        <v>91</v>
      </c>
      <c r="C90" s="9">
        <v>3</v>
      </c>
    </row>
    <row r="91" ht="18.5" spans="1:3">
      <c r="A91" s="7">
        <v>89</v>
      </c>
      <c r="B91" s="8" t="s">
        <v>92</v>
      </c>
      <c r="C91" s="9">
        <v>3</v>
      </c>
    </row>
    <row r="92" ht="18.5" spans="1:3">
      <c r="A92" s="7">
        <v>90</v>
      </c>
      <c r="B92" s="8" t="s">
        <v>93</v>
      </c>
      <c r="C92" s="9">
        <v>3</v>
      </c>
    </row>
    <row r="93" ht="18.5" spans="1:3">
      <c r="A93" s="7">
        <v>91</v>
      </c>
      <c r="B93" s="8" t="s">
        <v>94</v>
      </c>
      <c r="C93" s="9">
        <v>3</v>
      </c>
    </row>
    <row r="94" ht="18.5" spans="1:3">
      <c r="A94" s="7">
        <v>92</v>
      </c>
      <c r="B94" s="8" t="s">
        <v>95</v>
      </c>
      <c r="C94" s="9">
        <v>3</v>
      </c>
    </row>
    <row r="95" ht="18.5" spans="1:3">
      <c r="A95" s="7">
        <v>93</v>
      </c>
      <c r="B95" s="8" t="s">
        <v>96</v>
      </c>
      <c r="C95" s="9">
        <v>3</v>
      </c>
    </row>
    <row r="96" ht="18.5" spans="1:3">
      <c r="A96" s="7">
        <v>94</v>
      </c>
      <c r="B96" s="8" t="s">
        <v>97</v>
      </c>
      <c r="C96" s="9">
        <v>3</v>
      </c>
    </row>
    <row r="97" ht="18.5" spans="1:3">
      <c r="A97" s="11">
        <v>95</v>
      </c>
      <c r="B97" s="8" t="s">
        <v>98</v>
      </c>
      <c r="C97" s="9">
        <v>3</v>
      </c>
    </row>
    <row r="98" ht="18.5" spans="1:3">
      <c r="A98" s="12">
        <v>96</v>
      </c>
      <c r="B98" s="8" t="s">
        <v>99</v>
      </c>
      <c r="C98" s="9">
        <v>3</v>
      </c>
    </row>
    <row r="99" ht="18.5" spans="1:3">
      <c r="A99" s="13">
        <v>97</v>
      </c>
      <c r="B99" s="8" t="s">
        <v>100</v>
      </c>
      <c r="C99" s="9">
        <v>3</v>
      </c>
    </row>
    <row r="100" ht="18.5" spans="1:3">
      <c r="A100" s="13">
        <v>98</v>
      </c>
      <c r="B100" s="8" t="s">
        <v>101</v>
      </c>
      <c r="C100" s="9">
        <v>3</v>
      </c>
    </row>
    <row r="101" ht="18.5" spans="1:3">
      <c r="A101" s="13">
        <v>99</v>
      </c>
      <c r="B101" s="8" t="s">
        <v>102</v>
      </c>
      <c r="C101" s="9">
        <v>3</v>
      </c>
    </row>
    <row r="102" ht="19.25" spans="1:3">
      <c r="A102" s="14">
        <v>100</v>
      </c>
      <c r="B102" s="15" t="s">
        <v>103</v>
      </c>
      <c r="C102" s="16">
        <v>3</v>
      </c>
    </row>
    <row r="103" spans="3:3">
      <c r="C103" s="17"/>
    </row>
    <row r="104" spans="3:3">
      <c r="C104" s="17"/>
    </row>
    <row r="105" ht="17.5" spans="3:3">
      <c r="C105" s="18"/>
    </row>
    <row r="106" ht="17.5" spans="3:3">
      <c r="C106" s="18"/>
    </row>
    <row r="107" spans="3:3">
      <c r="C107" s="17"/>
    </row>
    <row r="108" spans="3:3">
      <c r="C108" s="17"/>
    </row>
    <row r="109" spans="3:3">
      <c r="C109" s="17"/>
    </row>
    <row r="110" spans="3:3">
      <c r="C110" s="17"/>
    </row>
    <row r="111" spans="3:3">
      <c r="C111" s="17"/>
    </row>
    <row r="112" spans="3:3">
      <c r="C112" s="17"/>
    </row>
    <row r="113" spans="3:3">
      <c r="C113" s="17"/>
    </row>
    <row r="114" spans="3:3">
      <c r="C114" s="17"/>
    </row>
    <row r="115" spans="3:3">
      <c r="C115" s="17"/>
    </row>
    <row r="116" spans="3:3">
      <c r="C116" s="17"/>
    </row>
    <row r="117" spans="3:3">
      <c r="C117" s="17"/>
    </row>
    <row r="118" spans="3:3">
      <c r="C118" s="17"/>
    </row>
    <row r="119" spans="3:3">
      <c r="C119" s="17"/>
    </row>
    <row r="120" spans="3:3">
      <c r="C120" s="17"/>
    </row>
    <row r="121" spans="3:3">
      <c r="C121" s="17"/>
    </row>
    <row r="122" spans="3:3">
      <c r="C122" s="17"/>
    </row>
    <row r="123" spans="3:3">
      <c r="C123" s="17"/>
    </row>
    <row r="124" spans="3:3">
      <c r="C124" s="17"/>
    </row>
    <row r="125" spans="3:3">
      <c r="C125" s="17"/>
    </row>
    <row r="126" spans="3:3">
      <c r="C126" s="17"/>
    </row>
    <row r="127" spans="3:3">
      <c r="C127" s="17"/>
    </row>
    <row r="128" spans="3:3">
      <c r="C128" s="17"/>
    </row>
    <row r="129" spans="3:3">
      <c r="C129" s="17"/>
    </row>
    <row r="130" spans="3:3">
      <c r="C130" s="17"/>
    </row>
    <row r="131" spans="3:3">
      <c r="C131" s="17"/>
    </row>
    <row r="132" spans="3:3">
      <c r="C132" s="17"/>
    </row>
    <row r="133" spans="3:3">
      <c r="C133" s="17"/>
    </row>
    <row r="134" spans="3:3">
      <c r="C134" s="17"/>
    </row>
    <row r="135" spans="3:3">
      <c r="C135" s="17"/>
    </row>
    <row r="136" spans="3:3">
      <c r="C136" s="17"/>
    </row>
    <row r="137" spans="3:3">
      <c r="C137" s="17"/>
    </row>
    <row r="138" spans="3:3">
      <c r="C138" s="17"/>
    </row>
    <row r="139" spans="3:3">
      <c r="C139" s="17"/>
    </row>
    <row r="140" spans="3:3">
      <c r="C140" s="17"/>
    </row>
    <row r="141" spans="3:3">
      <c r="C141" s="17"/>
    </row>
    <row r="142" spans="3:3">
      <c r="C142" s="17"/>
    </row>
    <row r="143" spans="3:3">
      <c r="C143" s="17"/>
    </row>
    <row r="144" spans="3:3">
      <c r="C144" s="17"/>
    </row>
    <row r="145" spans="3:3">
      <c r="C145" s="17"/>
    </row>
    <row r="146" spans="3:3">
      <c r="C146" s="17"/>
    </row>
    <row r="147" spans="3:3">
      <c r="C147" s="17"/>
    </row>
    <row r="148" spans="3:3">
      <c r="C148" s="17"/>
    </row>
    <row r="149" spans="3:3">
      <c r="C149" s="17"/>
    </row>
    <row r="150" spans="3:3">
      <c r="C150" s="17"/>
    </row>
    <row r="151" spans="3:3">
      <c r="C151" s="17"/>
    </row>
    <row r="152" spans="3:3">
      <c r="C152" s="17"/>
    </row>
    <row r="153" spans="3:3">
      <c r="C153" s="17"/>
    </row>
    <row r="154" spans="3:3">
      <c r="C154" s="17"/>
    </row>
    <row r="155" spans="3:3">
      <c r="C155" s="17"/>
    </row>
    <row r="156" spans="3:3">
      <c r="C156" s="17"/>
    </row>
    <row r="157" spans="3:3">
      <c r="C157" s="17"/>
    </row>
    <row r="158" spans="3:3">
      <c r="C158" s="17"/>
    </row>
    <row r="159" spans="3:3">
      <c r="C159" s="17"/>
    </row>
    <row r="160" spans="3:3">
      <c r="C160" s="17"/>
    </row>
    <row r="161" spans="3:3">
      <c r="C161" s="17"/>
    </row>
    <row r="162" spans="3:3">
      <c r="C162" s="17"/>
    </row>
    <row r="163" spans="3:3">
      <c r="C163" s="17"/>
    </row>
    <row r="164" spans="3:3">
      <c r="C164" s="17"/>
    </row>
    <row r="165" spans="3:3">
      <c r="C165" s="17"/>
    </row>
    <row r="166" spans="3:3">
      <c r="C166" s="17"/>
    </row>
    <row r="167" spans="3:3">
      <c r="C167" s="17"/>
    </row>
    <row r="168" spans="3:3">
      <c r="C168" s="17"/>
    </row>
    <row r="169" spans="3:3">
      <c r="C169" s="17"/>
    </row>
    <row r="170" spans="3:3">
      <c r="C170" s="17"/>
    </row>
    <row r="171" spans="3:3">
      <c r="C171" s="17"/>
    </row>
    <row r="172" spans="3:3">
      <c r="C172" s="17"/>
    </row>
    <row r="173" spans="3:3">
      <c r="C173" s="17"/>
    </row>
    <row r="174" spans="3:3">
      <c r="C174" s="17"/>
    </row>
    <row r="175" spans="3:3">
      <c r="C175" s="17"/>
    </row>
    <row r="176" spans="3:3">
      <c r="C176" s="17"/>
    </row>
    <row r="177" spans="3:3">
      <c r="C177" s="17"/>
    </row>
    <row r="178" spans="3:3">
      <c r="C178" s="17"/>
    </row>
    <row r="179" spans="3:3">
      <c r="C179" s="17"/>
    </row>
    <row r="180" spans="3:3">
      <c r="C180" s="17"/>
    </row>
    <row r="181" spans="3:3">
      <c r="C181" s="17"/>
    </row>
    <row r="182" spans="3:3">
      <c r="C182" s="17"/>
    </row>
    <row r="183" spans="3:3">
      <c r="C183" s="17"/>
    </row>
    <row r="184" spans="3:3">
      <c r="C184" s="17"/>
    </row>
    <row r="185" spans="3:3">
      <c r="C185" s="17"/>
    </row>
    <row r="186" spans="3:3">
      <c r="C186" s="17"/>
    </row>
    <row r="187" spans="3:3">
      <c r="C187" s="17"/>
    </row>
    <row r="188" spans="3:3">
      <c r="C188" s="17"/>
    </row>
    <row r="189" spans="3:3">
      <c r="C189" s="17"/>
    </row>
    <row r="190" spans="3:3">
      <c r="C190" s="17"/>
    </row>
    <row r="191" spans="3:3">
      <c r="C191" s="17"/>
    </row>
    <row r="192" spans="3:3">
      <c r="C192" s="17"/>
    </row>
    <row r="193" spans="3:3">
      <c r="C193" s="17"/>
    </row>
    <row r="194" spans="3:3">
      <c r="C194" s="17"/>
    </row>
    <row r="195" spans="3:3">
      <c r="C195" s="17"/>
    </row>
    <row r="196" spans="3:3">
      <c r="C196" s="17"/>
    </row>
    <row r="197" spans="3:3">
      <c r="C197" s="17"/>
    </row>
    <row r="198" spans="3:3">
      <c r="C198" s="17"/>
    </row>
    <row r="199" spans="3:3">
      <c r="C199" s="17"/>
    </row>
    <row r="200" spans="3:3">
      <c r="C200" s="17"/>
    </row>
    <row r="201" spans="3:3">
      <c r="C201" s="17"/>
    </row>
    <row r="202" spans="3:3">
      <c r="C202" s="17"/>
    </row>
    <row r="203" spans="3:3">
      <c r="C203" s="17"/>
    </row>
    <row r="204" spans="3:3">
      <c r="C204" s="17"/>
    </row>
    <row r="205" spans="3:3">
      <c r="C205" s="17"/>
    </row>
    <row r="206" spans="3:3">
      <c r="C206" s="17"/>
    </row>
    <row r="207" spans="3:3">
      <c r="C207" s="17"/>
    </row>
    <row r="208" spans="3:3">
      <c r="C208" s="17"/>
    </row>
    <row r="209" spans="3:3">
      <c r="C209" s="17"/>
    </row>
    <row r="210" spans="3:3">
      <c r="C210" s="17"/>
    </row>
    <row r="211" spans="3:3">
      <c r="C211" s="17"/>
    </row>
    <row r="212" spans="3:3">
      <c r="C212" s="17"/>
    </row>
    <row r="213" spans="3:3">
      <c r="C213" s="17"/>
    </row>
    <row r="214" spans="3:3">
      <c r="C214" s="17"/>
    </row>
    <row r="215" spans="3:3">
      <c r="C215" s="17"/>
    </row>
    <row r="216" spans="3:3">
      <c r="C216" s="17"/>
    </row>
    <row r="217" spans="3:3">
      <c r="C217" s="17"/>
    </row>
    <row r="218" spans="3:3">
      <c r="C218" s="17"/>
    </row>
    <row r="219" spans="3:3">
      <c r="C219" s="17"/>
    </row>
    <row r="220" spans="3:3">
      <c r="C220" s="17"/>
    </row>
    <row r="221" spans="3:3">
      <c r="C221" s="17"/>
    </row>
    <row r="222" spans="3:3">
      <c r="C222" s="17"/>
    </row>
    <row r="223" spans="3:3">
      <c r="C223" s="17"/>
    </row>
    <row r="224" spans="3:3">
      <c r="C224" s="17"/>
    </row>
    <row r="225" spans="3:3">
      <c r="C225" s="17"/>
    </row>
    <row r="226" spans="3:3">
      <c r="C226" s="17"/>
    </row>
    <row r="227" spans="3:3">
      <c r="C227" s="17"/>
    </row>
    <row r="228" spans="3:3">
      <c r="C228" s="17"/>
    </row>
    <row r="229" spans="3:3">
      <c r="C229" s="17"/>
    </row>
    <row r="230" spans="3:3">
      <c r="C230" s="17"/>
    </row>
    <row r="231" spans="3:3">
      <c r="C231" s="17"/>
    </row>
    <row r="232" spans="3:3">
      <c r="C232" s="17"/>
    </row>
    <row r="233" spans="3:3">
      <c r="C233" s="17"/>
    </row>
    <row r="234" spans="3:3">
      <c r="C234" s="17"/>
    </row>
    <row r="235" spans="3:3">
      <c r="C235" s="17"/>
    </row>
    <row r="236" spans="3:3">
      <c r="C236" s="17"/>
    </row>
    <row r="237" spans="3:3">
      <c r="C237" s="17"/>
    </row>
    <row r="238" spans="3:3">
      <c r="C238" s="17"/>
    </row>
    <row r="239" spans="3:3">
      <c r="C239" s="17"/>
    </row>
    <row r="240" spans="3:3">
      <c r="C240" s="17"/>
    </row>
    <row r="241" spans="3:3">
      <c r="C241" s="17"/>
    </row>
    <row r="242" spans="3:3">
      <c r="C242" s="17"/>
    </row>
    <row r="243" spans="3:3">
      <c r="C243" s="17"/>
    </row>
    <row r="244" spans="3:3">
      <c r="C244" s="17"/>
    </row>
    <row r="245" spans="3:3">
      <c r="C245" s="17"/>
    </row>
    <row r="246" spans="3:3">
      <c r="C246" s="17"/>
    </row>
    <row r="247" spans="3:3">
      <c r="C247" s="17"/>
    </row>
    <row r="248" spans="3:3">
      <c r="C248" s="17"/>
    </row>
    <row r="249" spans="3:3">
      <c r="C249" s="17"/>
    </row>
    <row r="250" spans="3:3">
      <c r="C250" s="17"/>
    </row>
    <row r="251" spans="3:3">
      <c r="C251" s="17"/>
    </row>
    <row r="252" spans="3:3">
      <c r="C252" s="17"/>
    </row>
    <row r="253" spans="3:3">
      <c r="C253" s="17"/>
    </row>
    <row r="254" spans="3:3">
      <c r="C254" s="17"/>
    </row>
    <row r="255" spans="3:3">
      <c r="C255" s="17"/>
    </row>
    <row r="256" spans="3:3">
      <c r="C256" s="17"/>
    </row>
    <row r="257" spans="3:3">
      <c r="C257" s="17"/>
    </row>
    <row r="258" spans="3:3">
      <c r="C258" s="17"/>
    </row>
    <row r="259" spans="3:3">
      <c r="C259" s="17"/>
    </row>
    <row r="260" spans="3:3">
      <c r="C260" s="17"/>
    </row>
    <row r="261" spans="3:3">
      <c r="C261" s="17"/>
    </row>
    <row r="262" spans="3:3">
      <c r="C262" s="17"/>
    </row>
    <row r="263" spans="3:3">
      <c r="C263" s="17"/>
    </row>
    <row r="264" spans="3:3">
      <c r="C264" s="17"/>
    </row>
    <row r="265" spans="3:3">
      <c r="C265" s="17"/>
    </row>
    <row r="266" spans="3:3">
      <c r="C266" s="17"/>
    </row>
    <row r="267" spans="3:3">
      <c r="C267" s="17"/>
    </row>
    <row r="268" spans="3:3">
      <c r="C268" s="17"/>
    </row>
    <row r="269" spans="3:3">
      <c r="C269" s="17"/>
    </row>
    <row r="270" spans="3:3">
      <c r="C270" s="17"/>
    </row>
    <row r="271" spans="3:3">
      <c r="C271" s="17"/>
    </row>
    <row r="272" spans="3:3">
      <c r="C272" s="17"/>
    </row>
    <row r="273" spans="3:3">
      <c r="C273" s="17"/>
    </row>
    <row r="274" spans="3:3">
      <c r="C274" s="17"/>
    </row>
    <row r="275" spans="3:3">
      <c r="C275" s="17"/>
    </row>
    <row r="276" spans="3:3">
      <c r="C276" s="17"/>
    </row>
    <row r="277" spans="3:3">
      <c r="C277" s="17"/>
    </row>
    <row r="278" spans="3:3">
      <c r="C278" s="17"/>
    </row>
    <row r="279" spans="3:3">
      <c r="C279" s="17"/>
    </row>
    <row r="280" spans="3:3">
      <c r="C280" s="17"/>
    </row>
    <row r="281" spans="3:3">
      <c r="C281" s="17"/>
    </row>
    <row r="282" spans="3:3">
      <c r="C282" s="17"/>
    </row>
    <row r="283" spans="3:3">
      <c r="C283" s="17"/>
    </row>
    <row r="284" spans="3:3">
      <c r="C284" s="17"/>
    </row>
    <row r="285" spans="3:3">
      <c r="C285" s="17"/>
    </row>
    <row r="286" spans="3:3">
      <c r="C286" s="17"/>
    </row>
    <row r="287" spans="3:3">
      <c r="C287" s="17"/>
    </row>
    <row r="288" spans="3:3">
      <c r="C288" s="17"/>
    </row>
    <row r="289" spans="3:3">
      <c r="C289" s="17"/>
    </row>
    <row r="290" spans="3:3">
      <c r="C290" s="17"/>
    </row>
    <row r="291" spans="3:3">
      <c r="C291" s="17"/>
    </row>
    <row r="292" spans="3:3">
      <c r="C292" s="17"/>
    </row>
    <row r="293" spans="3:3">
      <c r="C293" s="17"/>
    </row>
    <row r="294" spans="3:3">
      <c r="C294" s="17"/>
    </row>
    <row r="295" spans="3:3">
      <c r="C295" s="17"/>
    </row>
    <row r="296" spans="3:3">
      <c r="C296" s="17"/>
    </row>
    <row r="297" spans="3:3">
      <c r="C297" s="17"/>
    </row>
    <row r="298" spans="3:3">
      <c r="C298" s="17"/>
    </row>
    <row r="299" spans="3:3">
      <c r="C299" s="17"/>
    </row>
    <row r="300" spans="3:3">
      <c r="C300" s="17"/>
    </row>
    <row r="301" spans="3:3">
      <c r="C301" s="17"/>
    </row>
    <row r="302" spans="3:3">
      <c r="C302" s="17"/>
    </row>
    <row r="303" spans="3:3">
      <c r="C303" s="17"/>
    </row>
    <row r="304" spans="3:3">
      <c r="C304" s="17"/>
    </row>
    <row r="305" spans="3:3">
      <c r="C305" s="17"/>
    </row>
    <row r="306" spans="3:3">
      <c r="C306" s="17"/>
    </row>
    <row r="307" spans="3:3">
      <c r="C307" s="17"/>
    </row>
    <row r="308" spans="3:3">
      <c r="C308" s="17"/>
    </row>
    <row r="309" spans="3:3">
      <c r="C309" s="17"/>
    </row>
    <row r="310" spans="3:3">
      <c r="C310" s="17"/>
    </row>
    <row r="311" spans="3:3">
      <c r="C311" s="17"/>
    </row>
    <row r="312" spans="3:3">
      <c r="C312" s="17"/>
    </row>
    <row r="313" spans="3:3">
      <c r="C313" s="17"/>
    </row>
    <row r="314" spans="3:3">
      <c r="C314" s="17"/>
    </row>
    <row r="315" spans="3:3">
      <c r="C315" s="17"/>
    </row>
    <row r="316" spans="3:3">
      <c r="C316" s="17"/>
    </row>
    <row r="317" spans="3:3">
      <c r="C317" s="17"/>
    </row>
    <row r="318" spans="3:3">
      <c r="C318" s="17"/>
    </row>
    <row r="319" spans="3:3">
      <c r="C319" s="17"/>
    </row>
    <row r="320" spans="3:3">
      <c r="C320" s="17"/>
    </row>
    <row r="321" spans="3:3">
      <c r="C321" s="17"/>
    </row>
    <row r="322" spans="3:3">
      <c r="C322" s="17"/>
    </row>
    <row r="323" spans="3:3">
      <c r="C323" s="17"/>
    </row>
    <row r="324" spans="3:3">
      <c r="C324" s="17"/>
    </row>
    <row r="325" spans="3:3">
      <c r="C325" s="17"/>
    </row>
    <row r="326" spans="3:3">
      <c r="C326" s="17"/>
    </row>
    <row r="327" spans="3:3">
      <c r="C327" s="17"/>
    </row>
    <row r="328" spans="3:3">
      <c r="C328" s="17"/>
    </row>
    <row r="329" spans="3:3">
      <c r="C329" s="17"/>
    </row>
    <row r="330" spans="3:3">
      <c r="C330" s="17"/>
    </row>
    <row r="331" spans="3:3">
      <c r="C331" s="17"/>
    </row>
    <row r="332" spans="3:3">
      <c r="C332" s="17"/>
    </row>
    <row r="333" spans="3:3">
      <c r="C333" s="17"/>
    </row>
    <row r="334" spans="3:3">
      <c r="C334" s="17"/>
    </row>
    <row r="335" spans="3:3">
      <c r="C335" s="17"/>
    </row>
    <row r="336" spans="3:3">
      <c r="C336" s="17"/>
    </row>
    <row r="337" spans="3:3">
      <c r="C337" s="17"/>
    </row>
    <row r="338" spans="3:3">
      <c r="C338" s="17"/>
    </row>
    <row r="339" spans="3:3">
      <c r="C339" s="17"/>
    </row>
    <row r="340" spans="3:3">
      <c r="C340" s="17"/>
    </row>
    <row r="341" spans="3:3">
      <c r="C341" s="17"/>
    </row>
    <row r="342" spans="3:3">
      <c r="C342" s="17"/>
    </row>
    <row r="343" spans="3:3">
      <c r="C343" s="17"/>
    </row>
    <row r="344" spans="3:3">
      <c r="C344" s="17"/>
    </row>
    <row r="345" spans="3:3">
      <c r="C345" s="17"/>
    </row>
    <row r="346" spans="3:3">
      <c r="C346" s="17"/>
    </row>
    <row r="347" spans="3:3">
      <c r="C347" s="17"/>
    </row>
    <row r="348" spans="3:3">
      <c r="C348" s="17"/>
    </row>
    <row r="349" spans="3:3">
      <c r="C349" s="17"/>
    </row>
    <row r="350" spans="3:3">
      <c r="C350" s="17"/>
    </row>
    <row r="351" spans="3:3">
      <c r="C351" s="17"/>
    </row>
    <row r="352" spans="3:3">
      <c r="C352" s="17"/>
    </row>
    <row r="353" spans="3:3">
      <c r="C353" s="17"/>
    </row>
    <row r="354" spans="3:3">
      <c r="C354" s="17"/>
    </row>
    <row r="355" spans="3:3">
      <c r="C355" s="17"/>
    </row>
    <row r="356" spans="3:3">
      <c r="C356" s="17"/>
    </row>
    <row r="357" spans="3:3">
      <c r="C357" s="17"/>
    </row>
    <row r="358" spans="3:3">
      <c r="C358" s="17"/>
    </row>
    <row r="359" spans="3:3">
      <c r="C359" s="17"/>
    </row>
    <row r="360" spans="3:3">
      <c r="C360" s="17"/>
    </row>
    <row r="361" spans="3:3">
      <c r="C361" s="17"/>
    </row>
    <row r="362" spans="3:3">
      <c r="C362" s="17"/>
    </row>
    <row r="363" spans="3:3">
      <c r="C363" s="17"/>
    </row>
    <row r="364" spans="3:3">
      <c r="C364" s="17"/>
    </row>
    <row r="365" spans="3:3">
      <c r="C365" s="17"/>
    </row>
    <row r="366" spans="3:3">
      <c r="C366" s="17"/>
    </row>
    <row r="367" spans="3:3">
      <c r="C367" s="17"/>
    </row>
    <row r="368" spans="3:3">
      <c r="C368" s="17"/>
    </row>
    <row r="369" spans="3:3">
      <c r="C369" s="17"/>
    </row>
    <row r="370" spans="3:3">
      <c r="C370" s="17"/>
    </row>
    <row r="371" spans="3:3">
      <c r="C371" s="17"/>
    </row>
    <row r="372" spans="3:3">
      <c r="C372" s="17"/>
    </row>
    <row r="373" spans="3:3">
      <c r="C373" s="17"/>
    </row>
    <row r="374" spans="3:3">
      <c r="C374" s="17"/>
    </row>
    <row r="375" spans="3:3">
      <c r="C375" s="17"/>
    </row>
    <row r="376" spans="3:3">
      <c r="C376" s="17"/>
    </row>
    <row r="377" spans="3:3">
      <c r="C377" s="17"/>
    </row>
    <row r="378" spans="3:3">
      <c r="C378" s="17"/>
    </row>
    <row r="379" spans="3:3">
      <c r="C379" s="17"/>
    </row>
    <row r="380" spans="3:3">
      <c r="C380" s="17"/>
    </row>
    <row r="381" spans="3:3">
      <c r="C381" s="17"/>
    </row>
    <row r="382" spans="3:3">
      <c r="C382" s="17"/>
    </row>
    <row r="383" spans="3:3">
      <c r="C383" s="17"/>
    </row>
    <row r="384" spans="3:3">
      <c r="C384" s="17"/>
    </row>
    <row r="385" spans="3:3">
      <c r="C385" s="17"/>
    </row>
    <row r="386" spans="3:3">
      <c r="C386" s="17"/>
    </row>
    <row r="387" spans="3:3">
      <c r="C387" s="17"/>
    </row>
    <row r="388" spans="3:3">
      <c r="C388" s="17"/>
    </row>
    <row r="389" spans="3:3">
      <c r="C389" s="17"/>
    </row>
    <row r="390" spans="3:3">
      <c r="C390" s="17"/>
    </row>
    <row r="391" spans="3:3">
      <c r="C391" s="17"/>
    </row>
    <row r="392" spans="3:3">
      <c r="C392" s="17"/>
    </row>
    <row r="393" spans="3:3">
      <c r="C393" s="17"/>
    </row>
    <row r="394" spans="3:3">
      <c r="C394" s="17"/>
    </row>
    <row r="395" spans="3:3">
      <c r="C395" s="17"/>
    </row>
    <row r="396" spans="3:3">
      <c r="C396" s="17"/>
    </row>
    <row r="397" spans="3:3">
      <c r="C397" s="17"/>
    </row>
    <row r="398" spans="3:3">
      <c r="C398" s="17"/>
    </row>
    <row r="399" spans="3:3">
      <c r="C399" s="17"/>
    </row>
    <row r="400" spans="3:3">
      <c r="C400" s="17"/>
    </row>
    <row r="401" spans="3:3">
      <c r="C401" s="17"/>
    </row>
    <row r="402" spans="3:3">
      <c r="C402" s="17"/>
    </row>
    <row r="403" spans="3:3">
      <c r="C403" s="17"/>
    </row>
    <row r="404" spans="3:3">
      <c r="C404" s="17"/>
    </row>
    <row r="405" spans="3:3">
      <c r="C405" s="17"/>
    </row>
    <row r="406" spans="3:3">
      <c r="C406" s="17"/>
    </row>
    <row r="407" spans="3:3">
      <c r="C407" s="17"/>
    </row>
    <row r="408" spans="3:3">
      <c r="C408" s="17"/>
    </row>
    <row r="409" spans="3:3">
      <c r="C409" s="17"/>
    </row>
    <row r="410" spans="3:3">
      <c r="C410" s="17"/>
    </row>
    <row r="411" spans="3:3">
      <c r="C411" s="17"/>
    </row>
    <row r="412" spans="3:3">
      <c r="C412" s="17"/>
    </row>
    <row r="413" spans="3:3">
      <c r="C413" s="17"/>
    </row>
    <row r="414" spans="3:3">
      <c r="C414" s="17"/>
    </row>
    <row r="415" spans="3:3">
      <c r="C415" s="17"/>
    </row>
    <row r="416" spans="3:3">
      <c r="C416" s="17"/>
    </row>
    <row r="417" spans="3:3">
      <c r="C417" s="17"/>
    </row>
    <row r="418" spans="3:3">
      <c r="C418" s="17"/>
    </row>
    <row r="419" spans="3:3">
      <c r="C419" s="17"/>
    </row>
    <row r="420" spans="3:3">
      <c r="C420" s="17"/>
    </row>
    <row r="421" spans="3:3">
      <c r="C421" s="17"/>
    </row>
    <row r="422" spans="3:3">
      <c r="C422" s="17"/>
    </row>
    <row r="423" spans="3:3">
      <c r="C423" s="17"/>
    </row>
    <row r="424" spans="3:3">
      <c r="C424" s="17"/>
    </row>
    <row r="425" spans="3:3">
      <c r="C425" s="17"/>
    </row>
    <row r="426" spans="3:3">
      <c r="C426" s="17"/>
    </row>
    <row r="427" spans="3:3">
      <c r="C427" s="17"/>
    </row>
    <row r="428" spans="3:3">
      <c r="C428" s="17"/>
    </row>
    <row r="429" spans="3:3">
      <c r="C429" s="17"/>
    </row>
    <row r="430" spans="3:3">
      <c r="C430" s="17"/>
    </row>
    <row r="431" spans="3:3">
      <c r="C431" s="17"/>
    </row>
    <row r="432" spans="3:3">
      <c r="C432" s="17"/>
    </row>
    <row r="433" spans="3:3">
      <c r="C433" s="17"/>
    </row>
    <row r="434" spans="3:3">
      <c r="C434" s="17"/>
    </row>
    <row r="435" spans="3:3">
      <c r="C435" s="17"/>
    </row>
    <row r="436" spans="3:3">
      <c r="C436" s="17"/>
    </row>
    <row r="437" spans="3:3">
      <c r="C437" s="17"/>
    </row>
    <row r="438" spans="3:3">
      <c r="C438" s="17"/>
    </row>
    <row r="439" spans="3:3">
      <c r="C439" s="17"/>
    </row>
    <row r="440" spans="3:3">
      <c r="C440" s="17"/>
    </row>
    <row r="441" spans="3:3">
      <c r="C441" s="17"/>
    </row>
    <row r="442" spans="3:3">
      <c r="C442" s="17"/>
    </row>
    <row r="443" spans="3:3">
      <c r="C443" s="17"/>
    </row>
    <row r="444" spans="3:3">
      <c r="C444" s="17"/>
    </row>
    <row r="445" spans="3:3">
      <c r="C445" s="17"/>
    </row>
    <row r="446" spans="3:3">
      <c r="C446" s="17"/>
    </row>
    <row r="447" spans="3:3">
      <c r="C447" s="17"/>
    </row>
    <row r="448" spans="3:3">
      <c r="C448" s="17"/>
    </row>
    <row r="449" spans="3:3">
      <c r="C449" s="17"/>
    </row>
    <row r="450" spans="3:3">
      <c r="C450" s="17"/>
    </row>
    <row r="451" spans="3:3">
      <c r="C451" s="17"/>
    </row>
    <row r="452" spans="3:3">
      <c r="C452" s="17"/>
    </row>
    <row r="453" spans="3:3">
      <c r="C453" s="17"/>
    </row>
    <row r="454" spans="3:3">
      <c r="C454" s="17"/>
    </row>
    <row r="455" spans="3:3">
      <c r="C455" s="17"/>
    </row>
    <row r="456" spans="3:3">
      <c r="C456" s="17"/>
    </row>
    <row r="457" spans="3:3">
      <c r="C457" s="17"/>
    </row>
    <row r="458" spans="3:3">
      <c r="C458" s="17"/>
    </row>
    <row r="459" spans="3:3">
      <c r="C459" s="17"/>
    </row>
    <row r="460" spans="3:3">
      <c r="C460" s="17"/>
    </row>
    <row r="461" spans="3:3">
      <c r="C461" s="17"/>
    </row>
    <row r="462" spans="3:3">
      <c r="C462" s="17"/>
    </row>
    <row r="463" spans="3:3">
      <c r="C463" s="17"/>
    </row>
    <row r="464" spans="3:3">
      <c r="C464" s="17"/>
    </row>
    <row r="465" spans="3:3">
      <c r="C465" s="17"/>
    </row>
    <row r="466" spans="3:3">
      <c r="C466" s="17"/>
    </row>
    <row r="467" spans="3:3">
      <c r="C467" s="17"/>
    </row>
    <row r="468" spans="3:3">
      <c r="C468" s="17"/>
    </row>
    <row r="469" spans="3:3">
      <c r="C469" s="17"/>
    </row>
    <row r="470" spans="3:3">
      <c r="C470" s="17"/>
    </row>
    <row r="471" spans="3:3">
      <c r="C471" s="17"/>
    </row>
    <row r="472" spans="3:3">
      <c r="C472" s="17"/>
    </row>
    <row r="473" spans="3:3">
      <c r="C473" s="17"/>
    </row>
    <row r="474" spans="3:3">
      <c r="C474" s="17"/>
    </row>
    <row r="475" spans="3:3">
      <c r="C475" s="17"/>
    </row>
    <row r="476" spans="3:3">
      <c r="C476" s="17"/>
    </row>
    <row r="477" spans="3:3">
      <c r="C477" s="17"/>
    </row>
    <row r="478" spans="3:3">
      <c r="C478" s="17"/>
    </row>
    <row r="479" spans="3:3">
      <c r="C479" s="17"/>
    </row>
    <row r="480" spans="3:3">
      <c r="C480" s="17"/>
    </row>
    <row r="481" spans="3:3">
      <c r="C481" s="17"/>
    </row>
    <row r="482" spans="3:3">
      <c r="C482" s="17"/>
    </row>
    <row r="483" spans="3:3">
      <c r="C483" s="17"/>
    </row>
    <row r="484" spans="3:3">
      <c r="C484" s="17"/>
    </row>
    <row r="485" spans="3:3">
      <c r="C485" s="17"/>
    </row>
    <row r="486" spans="3:3">
      <c r="C486" s="17"/>
    </row>
    <row r="487" spans="3:3">
      <c r="C487" s="17"/>
    </row>
    <row r="488" spans="3:3">
      <c r="C488" s="17"/>
    </row>
    <row r="489" spans="3:3">
      <c r="C489" s="17"/>
    </row>
    <row r="490" spans="3:3">
      <c r="C490" s="17"/>
    </row>
    <row r="491" spans="3:3">
      <c r="C491" s="17"/>
    </row>
    <row r="492" spans="3:3">
      <c r="C492" s="17"/>
    </row>
    <row r="493" spans="3:3">
      <c r="C493" s="17"/>
    </row>
    <row r="494" spans="3:3">
      <c r="C494" s="17"/>
    </row>
    <row r="495" spans="3:3">
      <c r="C495" s="17"/>
    </row>
    <row r="496" spans="3:3">
      <c r="C496" s="17"/>
    </row>
    <row r="497" spans="3:3">
      <c r="C497" s="17"/>
    </row>
    <row r="498" spans="3:3">
      <c r="C498" s="17"/>
    </row>
    <row r="499" spans="3:3">
      <c r="C499" s="17"/>
    </row>
    <row r="500" spans="3:3">
      <c r="C500" s="17"/>
    </row>
    <row r="501" spans="3:3">
      <c r="C501" s="17"/>
    </row>
    <row r="502" spans="3:3">
      <c r="C502" s="17"/>
    </row>
    <row r="503" spans="3:3">
      <c r="C503" s="17"/>
    </row>
    <row r="504" spans="3:3">
      <c r="C504" s="17"/>
    </row>
    <row r="505" spans="3:3">
      <c r="C505" s="17"/>
    </row>
    <row r="506" spans="3:3">
      <c r="C506" s="17"/>
    </row>
    <row r="507" spans="3:3">
      <c r="C507" s="17"/>
    </row>
    <row r="508" spans="3:3">
      <c r="C508" s="17"/>
    </row>
    <row r="509" spans="3:3">
      <c r="C509" s="17"/>
    </row>
    <row r="510" spans="3:3">
      <c r="C510" s="17"/>
    </row>
    <row r="511" spans="3:3">
      <c r="C511" s="17"/>
    </row>
    <row r="512" spans="3:3">
      <c r="C512" s="17"/>
    </row>
    <row r="513" spans="3:3">
      <c r="C513" s="17"/>
    </row>
    <row r="514" spans="3:3">
      <c r="C514" s="17"/>
    </row>
    <row r="515" spans="3:3">
      <c r="C515" s="17"/>
    </row>
    <row r="516" spans="3:3">
      <c r="C516" s="17"/>
    </row>
    <row r="517" spans="3:3">
      <c r="C517" s="17"/>
    </row>
    <row r="518" spans="3:3">
      <c r="C518" s="17"/>
    </row>
    <row r="519" spans="3:3">
      <c r="C519" s="17"/>
    </row>
    <row r="520" spans="3:3">
      <c r="C520" s="17"/>
    </row>
    <row r="521" spans="3:3">
      <c r="C521" s="17"/>
    </row>
    <row r="522" spans="3:3">
      <c r="C522" s="17"/>
    </row>
    <row r="523" spans="3:3">
      <c r="C523" s="17"/>
    </row>
    <row r="524" spans="3:3">
      <c r="C524" s="17"/>
    </row>
    <row r="525" spans="3:3">
      <c r="C525" s="17"/>
    </row>
    <row r="526" spans="3:3">
      <c r="C526" s="17"/>
    </row>
    <row r="527" spans="3:3">
      <c r="C527" s="17"/>
    </row>
    <row r="528" spans="3:3">
      <c r="C528" s="17"/>
    </row>
    <row r="529" spans="3:3">
      <c r="C529" s="17"/>
    </row>
    <row r="530" spans="3:3">
      <c r="C530" s="17"/>
    </row>
    <row r="531" spans="3:3">
      <c r="C531" s="17"/>
    </row>
    <row r="532" spans="3:3">
      <c r="C532" s="17"/>
    </row>
    <row r="533" spans="3:3">
      <c r="C533" s="17"/>
    </row>
    <row r="534" spans="3:3">
      <c r="C534" s="17"/>
    </row>
    <row r="535" spans="3:3">
      <c r="C535" s="17"/>
    </row>
    <row r="536" spans="3:3">
      <c r="C536" s="17"/>
    </row>
    <row r="537" spans="3:3">
      <c r="C537" s="17"/>
    </row>
    <row r="538" spans="3:3">
      <c r="C538" s="17"/>
    </row>
    <row r="539" spans="3:3">
      <c r="C539" s="17"/>
    </row>
    <row r="540" spans="3:3">
      <c r="C540" s="17"/>
    </row>
    <row r="541" spans="3:3">
      <c r="C541" s="17"/>
    </row>
    <row r="542" spans="3:3">
      <c r="C542" s="17"/>
    </row>
    <row r="543" spans="3:3">
      <c r="C543" s="17"/>
    </row>
    <row r="544" spans="3:3">
      <c r="C544" s="17"/>
    </row>
    <row r="545" spans="3:3">
      <c r="C545" s="17"/>
    </row>
    <row r="546" spans="3:3">
      <c r="C546" s="17"/>
    </row>
    <row r="547" spans="3:3">
      <c r="C547" s="17"/>
    </row>
    <row r="548" spans="3:3">
      <c r="C548" s="17"/>
    </row>
    <row r="549" spans="3:3">
      <c r="C549" s="17"/>
    </row>
    <row r="550" spans="3:3">
      <c r="C550" s="17"/>
    </row>
    <row r="551" spans="3:3">
      <c r="C551" s="17"/>
    </row>
    <row r="552" spans="3:3">
      <c r="C552" s="17"/>
    </row>
    <row r="553" spans="3:3">
      <c r="C553" s="17"/>
    </row>
    <row r="554" spans="3:3">
      <c r="C554" s="17"/>
    </row>
    <row r="555" spans="3:3">
      <c r="C555" s="17"/>
    </row>
    <row r="556" spans="3:3">
      <c r="C556" s="17"/>
    </row>
    <row r="557" spans="3:3">
      <c r="C557" s="17"/>
    </row>
    <row r="558" spans="3:3">
      <c r="C558" s="17"/>
    </row>
    <row r="559" spans="3:3">
      <c r="C559" s="17"/>
    </row>
    <row r="560" spans="3:3">
      <c r="C560" s="17"/>
    </row>
    <row r="561" spans="3:3">
      <c r="C561" s="17"/>
    </row>
    <row r="562" spans="3:3">
      <c r="C562" s="17"/>
    </row>
    <row r="563" spans="3:3">
      <c r="C563" s="17"/>
    </row>
    <row r="564" spans="3:3">
      <c r="C564" s="17"/>
    </row>
    <row r="565" spans="3:3">
      <c r="C565" s="17"/>
    </row>
    <row r="566" spans="3:3">
      <c r="C566" s="17"/>
    </row>
    <row r="567" spans="3:3">
      <c r="C567" s="17"/>
    </row>
    <row r="568" spans="3:3">
      <c r="C568" s="17"/>
    </row>
    <row r="569" spans="3:3">
      <c r="C569" s="17"/>
    </row>
    <row r="570" spans="3:3">
      <c r="C570" s="17"/>
    </row>
    <row r="571" spans="3:3">
      <c r="C571" s="17"/>
    </row>
    <row r="572" spans="3:3">
      <c r="C572" s="17"/>
    </row>
    <row r="573" spans="3:3">
      <c r="C573" s="17"/>
    </row>
    <row r="574" spans="3:3">
      <c r="C574" s="17"/>
    </row>
    <row r="575" spans="3:3">
      <c r="C575" s="17"/>
    </row>
    <row r="576" spans="3:3">
      <c r="C576" s="17"/>
    </row>
    <row r="577" spans="3:3">
      <c r="C577" s="17"/>
    </row>
    <row r="578" spans="3:3">
      <c r="C578" s="17"/>
    </row>
    <row r="579" spans="3:3">
      <c r="C579" s="17"/>
    </row>
    <row r="580" spans="3:3">
      <c r="C580" s="17"/>
    </row>
    <row r="581" spans="3:3">
      <c r="C581" s="17"/>
    </row>
    <row r="582" spans="3:3">
      <c r="C582" s="17"/>
    </row>
    <row r="583" spans="3:3">
      <c r="C583" s="17"/>
    </row>
    <row r="584" spans="3:3">
      <c r="C584" s="17"/>
    </row>
    <row r="585" spans="3:3">
      <c r="C585" s="17"/>
    </row>
    <row r="586" spans="3:3">
      <c r="C586" s="17"/>
    </row>
    <row r="587" spans="3:3">
      <c r="C587" s="17"/>
    </row>
    <row r="588" spans="3:3">
      <c r="C588" s="17"/>
    </row>
    <row r="589" spans="3:3">
      <c r="C589" s="17"/>
    </row>
    <row r="590" spans="3:3">
      <c r="C590" s="17"/>
    </row>
    <row r="591" spans="3:3">
      <c r="C591" s="17"/>
    </row>
    <row r="592" spans="3:3">
      <c r="C592" s="17"/>
    </row>
    <row r="593" spans="3:3">
      <c r="C593" s="17"/>
    </row>
    <row r="594" spans="3:3">
      <c r="C594" s="17"/>
    </row>
    <row r="595" spans="3:3">
      <c r="C595" s="17"/>
    </row>
    <row r="596" spans="3:3">
      <c r="C596" s="17"/>
    </row>
    <row r="597" spans="3:3">
      <c r="C597" s="17"/>
    </row>
    <row r="598" spans="3:3">
      <c r="C598" s="17"/>
    </row>
    <row r="599" spans="3:3">
      <c r="C599" s="17"/>
    </row>
    <row r="600" spans="3:3">
      <c r="C600" s="17"/>
    </row>
    <row r="601" spans="3:3">
      <c r="C601" s="17"/>
    </row>
    <row r="602" spans="3:3">
      <c r="C602" s="17"/>
    </row>
    <row r="603" spans="3:3">
      <c r="C603" s="17"/>
    </row>
    <row r="604" spans="3:3">
      <c r="C604" s="17"/>
    </row>
    <row r="605" spans="3:3">
      <c r="C605" s="17"/>
    </row>
    <row r="606" spans="3:3">
      <c r="C606" s="17"/>
    </row>
    <row r="607" spans="3:3">
      <c r="C607" s="17"/>
    </row>
    <row r="608" spans="3:3">
      <c r="C608" s="17"/>
    </row>
    <row r="609" spans="3:3">
      <c r="C609" s="17"/>
    </row>
    <row r="610" spans="3:3">
      <c r="C610" s="17"/>
    </row>
    <row r="611" spans="3:3">
      <c r="C611" s="17"/>
    </row>
    <row r="612" spans="3:3">
      <c r="C612" s="17"/>
    </row>
    <row r="613" spans="3:3">
      <c r="C613" s="17"/>
    </row>
    <row r="614" spans="3:3">
      <c r="C614" s="17"/>
    </row>
    <row r="615" spans="3:3">
      <c r="C615" s="17"/>
    </row>
    <row r="616" spans="3:3">
      <c r="C616" s="17"/>
    </row>
    <row r="617" spans="3:3">
      <c r="C617" s="17"/>
    </row>
    <row r="618" spans="3:3">
      <c r="C618" s="17"/>
    </row>
    <row r="619" spans="3:3">
      <c r="C619" s="17"/>
    </row>
    <row r="620" spans="3:3">
      <c r="C620" s="17"/>
    </row>
    <row r="621" spans="3:3">
      <c r="C621" s="17"/>
    </row>
    <row r="622" spans="3:3">
      <c r="C622" s="17"/>
    </row>
    <row r="623" spans="3:3">
      <c r="C623" s="17"/>
    </row>
    <row r="624" spans="3:3">
      <c r="C624" s="17"/>
    </row>
    <row r="625" spans="3:3">
      <c r="C625" s="17"/>
    </row>
    <row r="626" spans="3:3">
      <c r="C626" s="17"/>
    </row>
    <row r="627" spans="3:3">
      <c r="C627" s="17"/>
    </row>
    <row r="628" spans="3:3">
      <c r="C628" s="17"/>
    </row>
    <row r="629" spans="3:3">
      <c r="C629" s="17"/>
    </row>
    <row r="630" spans="3:3">
      <c r="C630" s="17"/>
    </row>
    <row r="631" spans="3:3">
      <c r="C631" s="17"/>
    </row>
    <row r="632" spans="3:3">
      <c r="C632" s="17"/>
    </row>
    <row r="633" spans="3:3">
      <c r="C633" s="17"/>
    </row>
    <row r="634" spans="3:3">
      <c r="C634" s="17"/>
    </row>
    <row r="635" spans="3:3">
      <c r="C635" s="17"/>
    </row>
    <row r="636" spans="3:3">
      <c r="C636" s="17"/>
    </row>
    <row r="637" spans="3:3">
      <c r="C637" s="17"/>
    </row>
    <row r="638" spans="3:3">
      <c r="C638" s="17"/>
    </row>
    <row r="639" spans="3:3">
      <c r="C639" s="17"/>
    </row>
    <row r="640" spans="3:3">
      <c r="C640" s="17"/>
    </row>
    <row r="641" spans="3:3">
      <c r="C641" s="17"/>
    </row>
    <row r="642" spans="3:3">
      <c r="C642" s="17"/>
    </row>
    <row r="643" spans="3:3">
      <c r="C643" s="17"/>
    </row>
    <row r="644" spans="3:3">
      <c r="C644" s="17"/>
    </row>
    <row r="645" spans="3:3">
      <c r="C645" s="17"/>
    </row>
    <row r="646" spans="3:3">
      <c r="C646" s="17"/>
    </row>
    <row r="647" spans="3:3">
      <c r="C647" s="17"/>
    </row>
    <row r="648" spans="3:3">
      <c r="C648" s="17"/>
    </row>
    <row r="649" spans="3:3">
      <c r="C649" s="17"/>
    </row>
    <row r="650" spans="3:3">
      <c r="C650" s="17"/>
    </row>
    <row r="651" spans="3:3">
      <c r="C651" s="17"/>
    </row>
    <row r="652" spans="3:3">
      <c r="C652" s="17"/>
    </row>
    <row r="653" spans="3:3">
      <c r="C653" s="17"/>
    </row>
    <row r="654" spans="3:3">
      <c r="C654" s="17"/>
    </row>
    <row r="655" spans="3:3">
      <c r="C655" s="17"/>
    </row>
    <row r="656" spans="3:3">
      <c r="C656" s="17"/>
    </row>
    <row r="657" spans="3:3">
      <c r="C657" s="17"/>
    </row>
    <row r="658" spans="3:3">
      <c r="C658" s="17"/>
    </row>
    <row r="659" spans="3:3">
      <c r="C659" s="17"/>
    </row>
    <row r="660" spans="3:3">
      <c r="C660" s="17"/>
    </row>
    <row r="661" spans="3:3">
      <c r="C661" s="17"/>
    </row>
    <row r="662" spans="3:3">
      <c r="C662" s="17"/>
    </row>
    <row r="663" spans="3:3">
      <c r="C663" s="17"/>
    </row>
    <row r="664" spans="3:3">
      <c r="C664" s="17"/>
    </row>
    <row r="665" spans="3:3">
      <c r="C665" s="17"/>
    </row>
    <row r="666" spans="3:3">
      <c r="C666" s="17"/>
    </row>
    <row r="667" spans="3:3">
      <c r="C667" s="17"/>
    </row>
    <row r="668" spans="3:3">
      <c r="C668" s="17"/>
    </row>
    <row r="669" spans="3:3">
      <c r="C669" s="17"/>
    </row>
    <row r="670" spans="3:3">
      <c r="C670" s="17"/>
    </row>
    <row r="671" spans="3:3">
      <c r="C671" s="17"/>
    </row>
    <row r="672" spans="3:3">
      <c r="C672" s="17"/>
    </row>
    <row r="673" spans="3:3">
      <c r="C673" s="17"/>
    </row>
    <row r="674" spans="3:3">
      <c r="C674" s="17"/>
    </row>
    <row r="675" spans="3:3">
      <c r="C675" s="17"/>
    </row>
    <row r="676" spans="3:3">
      <c r="C676" s="17"/>
    </row>
    <row r="677" spans="3:3">
      <c r="C677" s="17"/>
    </row>
    <row r="678" spans="3:3">
      <c r="C678" s="17"/>
    </row>
    <row r="679" spans="3:3">
      <c r="C679" s="17"/>
    </row>
    <row r="680" spans="3:3">
      <c r="C680" s="17"/>
    </row>
    <row r="681" spans="3:3">
      <c r="C681" s="17"/>
    </row>
    <row r="682" spans="3:3">
      <c r="C682" s="17"/>
    </row>
    <row r="683" spans="3:3">
      <c r="C683" s="17"/>
    </row>
    <row r="684" spans="3:3">
      <c r="C684" s="17"/>
    </row>
    <row r="685" spans="3:3">
      <c r="C685" s="17"/>
    </row>
    <row r="686" spans="3:3">
      <c r="C686" s="17"/>
    </row>
    <row r="687" spans="3:3">
      <c r="C687" s="17"/>
    </row>
    <row r="688" spans="3:3">
      <c r="C688" s="17"/>
    </row>
    <row r="689" spans="3:3">
      <c r="C689" s="17"/>
    </row>
    <row r="690" spans="3:3">
      <c r="C690" s="17"/>
    </row>
    <row r="691" spans="3:3">
      <c r="C691" s="17"/>
    </row>
    <row r="692" spans="3:3">
      <c r="C692" s="17"/>
    </row>
    <row r="693" spans="3:3">
      <c r="C693" s="17"/>
    </row>
    <row r="694" spans="3:3">
      <c r="C694" s="17"/>
    </row>
    <row r="695" spans="3:3">
      <c r="C695" s="17"/>
    </row>
    <row r="696" spans="3:3">
      <c r="C696" s="17"/>
    </row>
    <row r="697" spans="3:3">
      <c r="C697" s="17"/>
    </row>
    <row r="698" spans="3:3">
      <c r="C698" s="17"/>
    </row>
    <row r="699" spans="3:3">
      <c r="C699" s="17"/>
    </row>
    <row r="700" spans="3:3">
      <c r="C700" s="17"/>
    </row>
    <row r="701" spans="3:3">
      <c r="C701" s="17"/>
    </row>
    <row r="702" spans="3:3">
      <c r="C702" s="17"/>
    </row>
    <row r="703" spans="3:3">
      <c r="C703" s="17"/>
    </row>
    <row r="704" spans="3:3">
      <c r="C704" s="17"/>
    </row>
    <row r="705" spans="3:3">
      <c r="C705" s="17"/>
    </row>
    <row r="706" spans="3:3">
      <c r="C706" s="17"/>
    </row>
    <row r="707" spans="3:3">
      <c r="C707" s="17"/>
    </row>
    <row r="708" spans="3:3">
      <c r="C708" s="17"/>
    </row>
    <row r="709" spans="3:3">
      <c r="C709" s="17"/>
    </row>
    <row r="710" spans="3:3">
      <c r="C710" s="17"/>
    </row>
    <row r="711" spans="3:3">
      <c r="C711" s="17"/>
    </row>
    <row r="712" spans="3:3">
      <c r="C712" s="17"/>
    </row>
    <row r="713" spans="3:3">
      <c r="C713" s="17"/>
    </row>
    <row r="714" spans="3:3">
      <c r="C714" s="17"/>
    </row>
    <row r="715" spans="3:3">
      <c r="C715" s="17"/>
    </row>
    <row r="716" spans="3:3">
      <c r="C716" s="17"/>
    </row>
    <row r="717" spans="3:3">
      <c r="C717" s="17"/>
    </row>
    <row r="718" spans="3:3">
      <c r="C718" s="17"/>
    </row>
    <row r="719" spans="3:3">
      <c r="C719" s="17"/>
    </row>
    <row r="720" spans="3:3">
      <c r="C720" s="17"/>
    </row>
    <row r="721" spans="3:3">
      <c r="C721" s="17"/>
    </row>
    <row r="722" spans="3:3">
      <c r="C722" s="17"/>
    </row>
    <row r="723" spans="3:3">
      <c r="C723" s="17"/>
    </row>
    <row r="724" spans="3:3">
      <c r="C724" s="17"/>
    </row>
    <row r="725" spans="3:3">
      <c r="C725" s="17"/>
    </row>
    <row r="726" spans="3:3">
      <c r="C726" s="17"/>
    </row>
    <row r="727" spans="3:3">
      <c r="C727" s="17"/>
    </row>
    <row r="728" spans="3:3">
      <c r="C728" s="17"/>
    </row>
    <row r="729" spans="3:3">
      <c r="C729" s="17"/>
    </row>
    <row r="730" spans="3:3">
      <c r="C730" s="17"/>
    </row>
    <row r="731" spans="3:3">
      <c r="C731" s="17"/>
    </row>
    <row r="732" spans="3:3">
      <c r="C732" s="17"/>
    </row>
    <row r="733" spans="3:3">
      <c r="C733" s="17"/>
    </row>
    <row r="734" spans="3:3">
      <c r="C734" s="17"/>
    </row>
    <row r="735" spans="3:3">
      <c r="C735" s="17"/>
    </row>
    <row r="736" spans="3:3">
      <c r="C736" s="17"/>
    </row>
    <row r="737" spans="3:3">
      <c r="C737" s="17"/>
    </row>
    <row r="738" spans="3:3">
      <c r="C738" s="17"/>
    </row>
    <row r="739" spans="3:3">
      <c r="C739" s="17"/>
    </row>
    <row r="740" spans="3:3">
      <c r="C740" s="17"/>
    </row>
    <row r="741" spans="3:3">
      <c r="C741" s="17"/>
    </row>
    <row r="742" spans="3:3">
      <c r="C742" s="17"/>
    </row>
    <row r="743" spans="3:3">
      <c r="C743" s="17"/>
    </row>
    <row r="744" spans="3:3">
      <c r="C744" s="17"/>
    </row>
    <row r="745" spans="3:3">
      <c r="C745" s="17"/>
    </row>
    <row r="746" spans="3:3">
      <c r="C746" s="17"/>
    </row>
    <row r="747" spans="3:3">
      <c r="C747" s="17"/>
    </row>
    <row r="748" spans="3:3">
      <c r="C748" s="17"/>
    </row>
    <row r="749" spans="3:3">
      <c r="C749" s="17"/>
    </row>
    <row r="750" spans="3:3">
      <c r="C750" s="17"/>
    </row>
    <row r="751" spans="3:3">
      <c r="C751" s="17"/>
    </row>
    <row r="752" spans="3:3">
      <c r="C752" s="17"/>
    </row>
    <row r="753" spans="3:3">
      <c r="C753" s="17"/>
    </row>
    <row r="754" spans="3:3">
      <c r="C754" s="17"/>
    </row>
    <row r="755" spans="3:3">
      <c r="C755" s="17"/>
    </row>
    <row r="756" spans="3:3">
      <c r="C756" s="17"/>
    </row>
    <row r="757" spans="3:3">
      <c r="C757" s="17"/>
    </row>
    <row r="758" spans="3:3">
      <c r="C758" s="17"/>
    </row>
    <row r="759" spans="3:3">
      <c r="C759" s="17"/>
    </row>
    <row r="760" spans="3:3">
      <c r="C760" s="17"/>
    </row>
    <row r="761" spans="3:3">
      <c r="C761" s="17"/>
    </row>
    <row r="762" spans="3:3">
      <c r="C762" s="17"/>
    </row>
    <row r="763" spans="3:3">
      <c r="C763" s="17"/>
    </row>
    <row r="764" spans="3:3">
      <c r="C764" s="17"/>
    </row>
    <row r="765" spans="3:3">
      <c r="C765" s="17"/>
    </row>
    <row r="766" spans="3:3">
      <c r="C766" s="17"/>
    </row>
    <row r="767" spans="3:3">
      <c r="C767" s="17"/>
    </row>
    <row r="768" spans="3:3">
      <c r="C768" s="17"/>
    </row>
    <row r="769" spans="3:3">
      <c r="C769" s="17"/>
    </row>
    <row r="770" spans="3:3">
      <c r="C770" s="17"/>
    </row>
    <row r="771" spans="3:3">
      <c r="C771" s="17"/>
    </row>
    <row r="772" spans="3:3">
      <c r="C772" s="17"/>
    </row>
    <row r="773" spans="3:3">
      <c r="C773" s="17"/>
    </row>
    <row r="774" spans="3:3">
      <c r="C774" s="17"/>
    </row>
    <row r="775" spans="3:3">
      <c r="C775" s="17"/>
    </row>
    <row r="776" spans="3:3">
      <c r="C776" s="17"/>
    </row>
    <row r="777" spans="3:3">
      <c r="C777" s="17"/>
    </row>
    <row r="778" spans="3:3">
      <c r="C778" s="17"/>
    </row>
    <row r="779" spans="3:3">
      <c r="C779" s="17"/>
    </row>
    <row r="780" spans="3:3">
      <c r="C780" s="17"/>
    </row>
    <row r="781" spans="3:3">
      <c r="C781" s="17"/>
    </row>
    <row r="782" spans="3:3">
      <c r="C782" s="17"/>
    </row>
    <row r="783" spans="3:3">
      <c r="C783" s="17"/>
    </row>
    <row r="784" spans="3:3">
      <c r="C784" s="17"/>
    </row>
    <row r="785" spans="3:3">
      <c r="C785" s="17"/>
    </row>
    <row r="786" spans="3:3">
      <c r="C786" s="17"/>
    </row>
    <row r="787" spans="3:3">
      <c r="C787" s="17"/>
    </row>
    <row r="788" spans="3:3">
      <c r="C788" s="17"/>
    </row>
    <row r="789" spans="3:3">
      <c r="C789" s="17"/>
    </row>
    <row r="790" spans="3:3">
      <c r="C790" s="17"/>
    </row>
    <row r="791" spans="3:3">
      <c r="C791" s="17"/>
    </row>
    <row r="792" spans="3:3">
      <c r="C792" s="17"/>
    </row>
    <row r="793" spans="3:3">
      <c r="C793" s="17"/>
    </row>
    <row r="794" spans="3:3">
      <c r="C794" s="17"/>
    </row>
    <row r="795" spans="3:3">
      <c r="C795" s="17"/>
    </row>
    <row r="796" spans="3:3">
      <c r="C796" s="17"/>
    </row>
    <row r="797" spans="3:3">
      <c r="C797" s="17"/>
    </row>
    <row r="798" spans="3:3">
      <c r="C798" s="17"/>
    </row>
    <row r="799" spans="3:3">
      <c r="C799" s="17"/>
    </row>
  </sheetData>
  <mergeCells count="1">
    <mergeCell ref="A1:C1"/>
  </mergeCells>
  <conditionalFormatting sqref="B1:B2">
    <cfRule type="duplicateValues" dxfId="0" priority="11"/>
    <cfRule type="duplicateValues" dxfId="0" priority="10"/>
    <cfRule type="duplicateValues" dxfId="0" priority="9"/>
    <cfRule type="duplicateValues" dxfId="0" priority="8"/>
    <cfRule type="duplicateValues" dxfId="0" priority="7"/>
    <cfRule type="duplicateValues" dxfId="0" priority="6"/>
    <cfRule type="duplicateValues" dxfId="0" priority="5"/>
    <cfRule type="duplicateValues" dxfId="0" priority="4"/>
    <cfRule type="duplicateValues" dxfId="0" priority="3"/>
    <cfRule type="duplicateValues" dxfId="0" priority="2"/>
    <cfRule type="duplicateValues" dxfId="0" priority="1"/>
  </conditionalFormatting>
  <conditionalFormatting sqref="B3:B102">
    <cfRule type="duplicateValues" dxfId="0" priority="45"/>
    <cfRule type="duplicateValues" dxfId="0" priority="46"/>
  </conditionalFormatting>
  <conditionalFormatting sqref="B3:B1048576">
    <cfRule type="duplicateValues" dxfId="0" priority="12"/>
    <cfRule type="duplicateValues" dxfId="0" priority="13"/>
    <cfRule type="duplicateValues" dxfId="0" priority="14"/>
    <cfRule type="duplicateValues" dxfId="0" priority="16"/>
    <cfRule type="duplicateValues" dxfId="0" priority="18"/>
    <cfRule type="duplicateValues" dxfId="0" priority="20"/>
    <cfRule type="duplicateValues" dxfId="0" priority="22"/>
    <cfRule type="duplicateValues" dxfId="0" priority="25"/>
    <cfRule type="duplicateValues" dxfId="0" priority="27"/>
    <cfRule type="duplicateValues" dxfId="0" priority="28"/>
    <cfRule type="duplicateValues" dxfId="0" priority="29"/>
  </conditionalFormatting>
  <pageMargins left="0.75" right="0.75" top="1" bottom="1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</dc:creator>
  <cp:lastModifiedBy>莫妮卡</cp:lastModifiedBy>
  <dcterms:created xsi:type="dcterms:W3CDTF">2022-08-22T17:22:00Z</dcterms:created>
  <dcterms:modified xsi:type="dcterms:W3CDTF">2023-05-09T10:22:45Z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59D1791C90314BABB49619E1D249DE06_13</vt:lpwstr>
  </property>
  <property fmtid="{D5CDD505-2E9C-101B-9397-08002B2CF9AE}" pid="3" name="KSOProductBuildVer">
    <vt:lpwstr>2052-11.1.0.14036</vt:lpwstr>
  </property>
</Properties>
</file>