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<sst xmlns="http://schemas.openxmlformats.org/spreadsheetml/2006/main" count="104" uniqueCount="104">
  <si>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</si>
  <si>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</si>
  <si>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</si>
  <si>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</si>
  <si>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29*****272419</t>
  </si>
  <si>
    <t>24*****731804</t>
  </si>
  <si>
    <t>46***12</t>
  </si>
  <si>
    <t>32*****775380</t>
  </si>
  <si>
    <t>31*****945591</t>
  </si>
  <si>
    <t>13*****777789</t>
  </si>
  <si>
    <t>31*****698018</t>
  </si>
  <si>
    <t>33*****391206</t>
  </si>
  <si>
    <t>17*****617836</t>
  </si>
  <si>
    <t>34*****702051</t>
  </si>
  <si>
    <t>13***24</t>
  </si>
  <si>
    <t>36***74</t>
  </si>
  <si>
    <t>45***49</t>
  </si>
  <si>
    <t>33***10</t>
  </si>
  <si>
    <t>32*****542567</t>
  </si>
  <si>
    <t>32*****420519</t>
  </si>
  <si>
    <t>30*****866866</t>
  </si>
  <si>
    <t>49***57</t>
  </si>
  <si>
    <t>37***26</t>
  </si>
  <si>
    <t>18*****501595</t>
  </si>
  <si>
    <t>16*****357231</t>
  </si>
  <si>
    <t>27*****491091</t>
  </si>
  <si>
    <t>25*****454633</t>
  </si>
  <si>
    <t>34*****778036</t>
  </si>
  <si>
    <t>33*****253756</t>
  </si>
  <si>
    <t>13***57</t>
  </si>
  <si>
    <t>31*****473795</t>
  </si>
  <si>
    <t>45***06</t>
  </si>
  <si>
    <t>27*****246552</t>
  </si>
  <si>
    <t>24*****245764</t>
  </si>
  <si>
    <t>27*****936584</t>
  </si>
  <si>
    <t>30*****320116</t>
  </si>
  <si>
    <t>30*****842606</t>
  </si>
  <si>
    <t>24*****673297</t>
  </si>
  <si>
    <t>30*****675885</t>
  </si>
  <si>
    <t>23*****196952</t>
  </si>
  <si>
    <t>19*****104397</t>
  </si>
  <si>
    <t>26***06</t>
  </si>
  <si>
    <t>38***87</t>
  </si>
  <si>
    <t>27*****909473</t>
  </si>
  <si>
    <t>20*****404200</t>
  </si>
  <si>
    <t>28***36</t>
  </si>
  <si>
    <t>33***44</t>
  </si>
  <si>
    <t>24*****580508</t>
  </si>
  <si>
    <t>35*****287069</t>
  </si>
  <si>
    <t>47***81</t>
  </si>
  <si>
    <t>33*****313640</t>
  </si>
  <si>
    <t>22*****428960</t>
  </si>
  <si>
    <t>19*****959753</t>
  </si>
  <si>
    <t>32*****925833</t>
  </si>
  <si>
    <t>33*****100484</t>
  </si>
  <si>
    <t>21*****527490</t>
  </si>
  <si>
    <t>19*****826304</t>
  </si>
  <si>
    <t>31*****333960</t>
  </si>
  <si>
    <t>25*****796472</t>
  </si>
  <si>
    <t>30*****293838</t>
  </si>
  <si>
    <t>34*****544338</t>
  </si>
  <si>
    <t>53***40</t>
  </si>
  <si>
    <t>33*****770045</t>
  </si>
  <si>
    <t>17*****445172</t>
  </si>
  <si>
    <t>34*****870534</t>
  </si>
  <si>
    <t>42***86</t>
  </si>
  <si>
    <t>25***85</t>
  </si>
  <si>
    <t>13***67</t>
  </si>
  <si>
    <t>25***22</t>
  </si>
  <si>
    <t>34*****972105</t>
  </si>
  <si>
    <t>28*****594466</t>
  </si>
  <si>
    <t>19*****744645</t>
  </si>
  <si>
    <t>35*****422795</t>
  </si>
  <si>
    <t>32*****913129</t>
  </si>
  <si>
    <t>28*****705758</t>
  </si>
  <si>
    <t>29*****536586</t>
  </si>
  <si>
    <t>21*****434782</t>
  </si>
  <si>
    <t>22*****074380</t>
  </si>
  <si>
    <t>45***42</t>
  </si>
  <si>
    <t>21*****147270</t>
  </si>
  <si>
    <t>14***82</t>
  </si>
  <si>
    <t>52***86</t>
  </si>
  <si>
    <t>26*****934720</t>
  </si>
  <si>
    <t>16*****216139</t>
  </si>
  <si>
    <t>19***87</t>
  </si>
  <si>
    <t>18*****728611</t>
  </si>
  <si>
    <t>52***57</t>
  </si>
  <si>
    <t>27*****070515</t>
  </si>
  <si>
    <t>29*****832320</t>
  </si>
  <si>
    <t>32*****056273</t>
  </si>
  <si>
    <t>18***66</t>
  </si>
  <si>
    <t>46***45</t>
  </si>
  <si>
    <t>16*****805783</t>
  </si>
  <si>
    <t>16*****152773</t>
  </si>
  <si>
    <t>31*****690601</t>
  </si>
  <si>
    <t>25*****303648</t>
  </si>
  <si>
    <t>31*****687768</t>
  </si>
  <si>
    <t>41***27</t>
  </si>
  <si>
    <t>28*****421936</t>
  </si>
  <si>
    <t>27*****552650</t>
  </si>
  <si>
    <t>36*****759252</t>
  </si>
  <si>
    <t>36*****345993</t>
  </si>
  <si>
    <t>24***06</t>
  </si>
  <si>
    <t>36*****810098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</si>
</sst>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42.8636363636364" customWidth="1"/>
    <col min="3" max="3" width="26.1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5.5" spans="1:3">
      <c r="A43" s="7">
        <v>41</v>
      </c>
      <c r="B43" s="8" t="s">
        <v>44</v>
      </c>
      <c r="C43" s="9">
        <v>30</v>
      </c>
    </row>
    <row r="44" ht="15.5" spans="1:3">
      <c r="A44" s="7">
        <v>42</v>
      </c>
      <c r="B44" s="8" t="s">
        <v>45</v>
      </c>
      <c r="C44" s="9">
        <v>30</v>
      </c>
    </row>
    <row r="45" ht="15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44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1" priority="16"/>
    <cfRule type="duplicateValues" dxfId="1" priority="15"/>
    <cfRule type="duplicateValues" dxfId="1" priority="14"/>
  </conditionalFormatting>
  <conditionalFormatting sqref="B3:B43 B45:B102">
    <cfRule type="duplicateValues" dxfId="0" priority="50"/>
    <cfRule type="duplicateValues" dxfId="0" priority="51"/>
  </conditionalFormatting>
  <conditionalFormatting sqref="B3:B43 B45:B1048576">
    <cfRule type="duplicateValues" dxfId="0" priority="17"/>
    <cfRule type="duplicateValues" dxfId="0" priority="18"/>
    <cfRule type="duplicateValues" dxfId="0" priority="19"/>
    <cfRule type="duplicateValues" dxfId="0" priority="21"/>
    <cfRule type="duplicateValues" dxfId="0" priority="23"/>
    <cfRule type="duplicateValues" dxfId="0" priority="25"/>
    <cfRule type="duplicateValues" dxfId="0" priority="27"/>
    <cfRule type="duplicateValues" dxfId="0" priority="30"/>
    <cfRule type="duplicateValues" dxfId="0" priority="32"/>
    <cfRule type="duplicateValues" dxfId="0" priority="33"/>
    <cfRule type="duplicateValues" dxfId="0" priority="34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2023-06-07T06:47:36Z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E24D995DC9EC4382A4AC6BC56450FECB_13</vt:lpwstr>
  </property>
  <property fmtid="{D5CDD505-2E9C-101B-9397-08002B2CF9AE}" pid="3" name="KSOProductBuildVer">
    <vt:lpwstr>2052-11.1.0.14036</vt:lpwstr>
  </property>
</Properties>
</file>