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<sst xmlns="http://schemas.openxmlformats.org/spreadsheetml/2006/main" count="104" uniqueCount="104">
  <si>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</si>
  <si>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</si>
  <si>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</si>
  <si>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</si>
  <si>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410*******397</t>
  </si>
  <si>
    <t>428*******750</t>
  </si>
  <si>
    <t>430*******895</t>
  </si>
  <si>
    <t>465*******397</t>
  </si>
  <si>
    <t>427*******036</t>
  </si>
  <si>
    <t>452*******694</t>
  </si>
  <si>
    <t>465*******295</t>
  </si>
  <si>
    <t>413*******059</t>
  </si>
  <si>
    <t>465*******615</t>
  </si>
  <si>
    <t>494*******162</t>
  </si>
  <si>
    <t>499*******060</t>
  </si>
  <si>
    <t>498*******258</t>
  </si>
  <si>
    <t>419*******590</t>
  </si>
  <si>
    <t>479*******668</t>
  </si>
  <si>
    <t>449*******859</t>
  </si>
  <si>
    <t>477*******267</t>
  </si>
  <si>
    <t>413*******190</t>
  </si>
  <si>
    <t>440*******019</t>
  </si>
  <si>
    <t>402*******900</t>
  </si>
  <si>
    <t>446*******028</t>
  </si>
  <si>
    <t>446*******232</t>
  </si>
  <si>
    <t>450*******343</t>
  </si>
  <si>
    <t>400*******824</t>
  </si>
  <si>
    <t>450*******114</t>
  </si>
  <si>
    <t>438*******167</t>
  </si>
  <si>
    <t>478*******507</t>
  </si>
  <si>
    <t>450*******829</t>
  </si>
  <si>
    <t>446*******234</t>
  </si>
  <si>
    <t>490*******728</t>
  </si>
  <si>
    <t>404*******107</t>
  </si>
  <si>
    <t>499*******760</t>
  </si>
  <si>
    <t>422*******780</t>
  </si>
  <si>
    <t>461*******202</t>
  </si>
  <si>
    <t>490*******974</t>
  </si>
  <si>
    <t>453*******611</t>
  </si>
  <si>
    <t>455*******555</t>
  </si>
  <si>
    <t>428*******467</t>
  </si>
  <si>
    <t>420*******457</t>
  </si>
  <si>
    <t>443*******352</t>
  </si>
  <si>
    <t>448*******294</t>
  </si>
  <si>
    <t>432*******508</t>
  </si>
  <si>
    <t>479*******330</t>
  </si>
  <si>
    <t>418*******516</t>
  </si>
  <si>
    <t>438*******970</t>
  </si>
  <si>
    <t>434*******123</t>
  </si>
  <si>
    <t>465*******597</t>
  </si>
  <si>
    <t>494*******849</t>
  </si>
  <si>
    <t>457*******724</t>
  </si>
  <si>
    <t>426*******874</t>
  </si>
  <si>
    <t>465*******514</t>
  </si>
  <si>
    <t>412*******806</t>
  </si>
  <si>
    <t>407*******414</t>
  </si>
  <si>
    <t>410*******683</t>
  </si>
  <si>
    <t>490*******655</t>
  </si>
  <si>
    <t>449*******355</t>
  </si>
  <si>
    <t>477*******183</t>
  </si>
  <si>
    <t>407*******893</t>
  </si>
  <si>
    <t>491*******127</t>
  </si>
  <si>
    <t>402*******589</t>
  </si>
  <si>
    <t>413*******970</t>
  </si>
  <si>
    <t>493*******193</t>
  </si>
  <si>
    <t>447*******915</t>
  </si>
  <si>
    <t>469*******683</t>
  </si>
  <si>
    <t>403*******603</t>
  </si>
  <si>
    <t>452*******140</t>
  </si>
  <si>
    <t>494*******964</t>
  </si>
  <si>
    <t>434*******078</t>
  </si>
  <si>
    <t>461*******916</t>
  </si>
  <si>
    <t>475*******103</t>
  </si>
  <si>
    <t>466*******546</t>
  </si>
  <si>
    <t>481*******461</t>
  </si>
  <si>
    <t>403*******605</t>
  </si>
  <si>
    <t>402*******575</t>
  </si>
  <si>
    <t>472*******306</t>
  </si>
  <si>
    <t>498*******007</t>
  </si>
  <si>
    <t>484*******421</t>
  </si>
  <si>
    <t>468*******154</t>
  </si>
  <si>
    <t>442*******536</t>
  </si>
  <si>
    <t>407*******096</t>
  </si>
  <si>
    <t>417*******740</t>
  </si>
  <si>
    <t>468*******946</t>
  </si>
  <si>
    <t>469*******915</t>
  </si>
  <si>
    <t>487*******377</t>
  </si>
  <si>
    <t>450*******465</t>
  </si>
  <si>
    <t>421*******946</t>
  </si>
  <si>
    <t>404*******351</t>
  </si>
  <si>
    <t>492*******374</t>
  </si>
  <si>
    <t>466*******570</t>
  </si>
  <si>
    <t>460*******197</t>
  </si>
  <si>
    <t>403*******166</t>
  </si>
  <si>
    <t>468*******507</t>
  </si>
  <si>
    <t>490*******130</t>
  </si>
  <si>
    <t>482*******786</t>
  </si>
  <si>
    <t>448*******690</t>
  </si>
  <si>
    <t>497*******590</t>
  </si>
  <si>
    <t>495*******891</t>
  </si>
  <si>
    <t>471*******698</t>
  </si>
  <si>
    <t>457*******638</t>
  </si>
  <si>
    <t>405*******527</t>
  </si>
  <si>
    <t>473*******158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</si>
</sst>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A95A02CA22164A04BFCE24F78F848F1D_13</vt:lpwstr>
  </property>
  <property fmtid="{D5CDD505-2E9C-101B-9397-08002B2CF9AE}" pid="3" name="KSOProductBuildVer">
    <vt:lpwstr>2052-12.1.0.16120</vt:lpwstr>
  </property>
</Properties>
</file>