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<sst xmlns="http://schemas.openxmlformats.org/spreadsheetml/2006/main" count="104" uniqueCount="104">
  <si>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</si>
  <si>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</si>
  <si>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</si>
  <si>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</si>
  <si>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434*******424</t>
  </si>
  <si>
    <t>446*******411</t>
  </si>
  <si>
    <t>484*******346</t>
  </si>
  <si>
    <t>450*******971</t>
  </si>
  <si>
    <t>431*******701</t>
  </si>
  <si>
    <t>412*******983</t>
  </si>
  <si>
    <t>472*******613</t>
  </si>
  <si>
    <t>478*******013</t>
  </si>
  <si>
    <t>400*******241</t>
  </si>
  <si>
    <t>456*******334</t>
  </si>
  <si>
    <t>463*******451</t>
  </si>
  <si>
    <t>467*******595</t>
  </si>
  <si>
    <t>437*******581</t>
  </si>
  <si>
    <t>435*******336</t>
  </si>
  <si>
    <t>482*******059</t>
  </si>
  <si>
    <t>402*******086</t>
  </si>
  <si>
    <t>476*******521</t>
  </si>
  <si>
    <t>411*******976</t>
  </si>
  <si>
    <t>409*******285</t>
  </si>
  <si>
    <t>491*******759</t>
  </si>
  <si>
    <t>423*******326</t>
  </si>
  <si>
    <t>494*******337</t>
  </si>
  <si>
    <t>454*******451</t>
  </si>
  <si>
    <t>471*******843</t>
  </si>
  <si>
    <t>468*******420</t>
  </si>
  <si>
    <t>460*******188</t>
  </si>
  <si>
    <t>425*******059</t>
  </si>
  <si>
    <t>414*******673</t>
  </si>
  <si>
    <t>445*******055</t>
  </si>
  <si>
    <t>458*******553</t>
  </si>
  <si>
    <t>465*******610</t>
  </si>
  <si>
    <t>470*******132</t>
  </si>
  <si>
    <t>450*******784</t>
  </si>
  <si>
    <t>437*******313</t>
  </si>
  <si>
    <t>430*******676</t>
  </si>
  <si>
    <t>488*******990</t>
  </si>
  <si>
    <t>430*******927</t>
  </si>
  <si>
    <t>466*******880</t>
  </si>
  <si>
    <t>462*******544</t>
  </si>
  <si>
    <t>461*******437</t>
  </si>
  <si>
    <t>474*******054</t>
  </si>
  <si>
    <t>483*******938</t>
  </si>
  <si>
    <t>439*******472</t>
  </si>
  <si>
    <t>490*******351</t>
  </si>
  <si>
    <t>420*******722</t>
  </si>
  <si>
    <t>457*******309</t>
  </si>
  <si>
    <t>488*******332</t>
  </si>
  <si>
    <t>456*******474</t>
  </si>
  <si>
    <t>479*******731</t>
  </si>
  <si>
    <t>440*******366</t>
  </si>
  <si>
    <t>390*******475</t>
  </si>
  <si>
    <t>346*******299</t>
  </si>
  <si>
    <t>469*******</t>
  </si>
  <si>
    <t>487*******831</t>
  </si>
  <si>
    <t>467*******028</t>
  </si>
  <si>
    <t>469*******650</t>
  </si>
  <si>
    <t>474*******695</t>
  </si>
  <si>
    <t>484*******170</t>
  </si>
  <si>
    <t>391*******653</t>
  </si>
  <si>
    <t>400*******962</t>
  </si>
  <si>
    <t>436*******</t>
  </si>
  <si>
    <t>286*******098</t>
  </si>
  <si>
    <t>472*******961</t>
  </si>
  <si>
    <t>487*******813</t>
  </si>
  <si>
    <t>490*******362</t>
  </si>
  <si>
    <t>275*******713</t>
  </si>
  <si>
    <t>463*******227</t>
  </si>
  <si>
    <t>484*******281</t>
  </si>
  <si>
    <t>483*******219</t>
  </si>
  <si>
    <t>483*******936</t>
  </si>
  <si>
    <t>312*******548</t>
  </si>
  <si>
    <t>485*******246</t>
  </si>
  <si>
    <t>468*******081</t>
  </si>
  <si>
    <t>470*******349</t>
  </si>
  <si>
    <t>466*******461</t>
  </si>
  <si>
    <t>484*******483</t>
  </si>
  <si>
    <t>192*******728</t>
  </si>
  <si>
    <t>475*******741</t>
  </si>
  <si>
    <t>469*******415</t>
  </si>
  <si>
    <t>484*******444</t>
  </si>
  <si>
    <t>485*******536</t>
  </si>
  <si>
    <t>467*******885</t>
  </si>
  <si>
    <t>489*******569</t>
  </si>
  <si>
    <t>484*******597</t>
  </si>
  <si>
    <t>490*******729</t>
  </si>
  <si>
    <t>487*******935</t>
  </si>
  <si>
    <t>469*******129</t>
  </si>
  <si>
    <t>487*******225</t>
  </si>
  <si>
    <t>480*******805</t>
  </si>
  <si>
    <t>587*******</t>
  </si>
  <si>
    <t>490*******152</t>
  </si>
  <si>
    <t>490*******293</t>
  </si>
  <si>
    <t>483*******662</t>
  </si>
  <si>
    <t>252*******261</t>
  </si>
  <si>
    <t>483*******468</t>
  </si>
  <si>
    <t>462*******546</t>
  </si>
  <si>
    <t>436*******131</t>
  </si>
  <si>
    <t>488*******441</t>
  </si>
  <si>
    <t>487*******415</t>
  </si>
  <si>
    <t>486*******268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</si>
</sst>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2024-01-31T15:19:44Z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416B7E83CC2C42A895148A765CC3CE7C_13</vt:lpwstr>
  </property>
  <property fmtid="{D5CDD505-2E9C-101B-9397-08002B2CF9AE}" pid="3" name="KSOProductBuildVer">
    <vt:lpwstr>2052-12.1.0.16120</vt:lpwstr>
  </property>
</Properties>
</file>